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firstSheet="1" activeTab="3"/>
  </bookViews>
  <sheets>
    <sheet name="Experts_6_Feat_10_BC_Man" sheetId="7" r:id="rId1"/>
    <sheet name="Experts_6_Feat_10_Can_Man" sheetId="1" r:id="rId2"/>
    <sheet name="Experts_6_Feat_10_Eu_Man " sheetId="2" r:id="rId3"/>
    <sheet name="Experts_6_Feat_10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<sst xmlns="http://schemas.openxmlformats.org/spreadsheetml/2006/main" count="384" uniqueCount="9">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</sst>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0.204055333754944</c:v>
                </c:pt>
                <c:pt idx="2">
                  <c:v>0.23097932633547999</c:v>
                </c:pt>
                <c:pt idx="3">
                  <c:v>0.201227124464052</c:v>
                </c:pt>
                <c:pt idx="4">
                  <c:v>0.24326180381349799</c:v>
                </c:pt>
                <c:pt idx="5">
                  <c:v>0.200785214706623</c:v>
                </c:pt>
                <c:pt idx="6">
                  <c:v>0.20547064853904501</c:v>
                </c:pt>
                <c:pt idx="7">
                  <c:v>0.22990589975831499</c:v>
                </c:pt>
                <c:pt idx="8">
                  <c:v>0.19732249745965799</c:v>
                </c:pt>
                <c:pt idx="9">
                  <c:v>0.212967984621977</c:v>
                </c:pt>
                <c:pt idx="10">
                  <c:v>0.21320841496017301</c:v>
                </c:pt>
                <c:pt idx="11">
                  <c:v>0.216313111162903</c:v>
                </c:pt>
              </c:numCache>
            </c:numRef>
          </c:xVal>
          <c:yVal>
            <c:numRef>
              <c:f>Experts_6_Feat_10_BC_Man!$23:$23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-0.58059534184988504</c:v>
                </c:pt>
                <c:pt idx="2">
                  <c:v>-0.63421253273298195</c:v>
                </c:pt>
                <c:pt idx="3">
                  <c:v>-0.57306066507092701</c:v>
                </c:pt>
                <c:pt idx="4">
                  <c:v>-0.63783873302268301</c:v>
                </c:pt>
                <c:pt idx="5">
                  <c:v>-0.56084225745687899</c:v>
                </c:pt>
                <c:pt idx="6">
                  <c:v>-0.608021209904963</c:v>
                </c:pt>
                <c:pt idx="7">
                  <c:v>-0.62691496974685901</c:v>
                </c:pt>
                <c:pt idx="8">
                  <c:v>-0.55893571265068698</c:v>
                </c:pt>
                <c:pt idx="9">
                  <c:v>-0.61715697993492202</c:v>
                </c:pt>
                <c:pt idx="10">
                  <c:v>-0.62247408463061604</c:v>
                </c:pt>
                <c:pt idx="11">
                  <c:v>-0.62344485356245105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0.31834438742958099</c:v>
                </c:pt>
                <c:pt idx="2">
                  <c:v>0.315761057879759</c:v>
                </c:pt>
                <c:pt idx="3">
                  <c:v>0.322986006474409</c:v>
                </c:pt>
                <c:pt idx="4">
                  <c:v>0.30994084572883401</c:v>
                </c:pt>
                <c:pt idx="5">
                  <c:v>0.29947326905830501</c:v>
                </c:pt>
              </c:numCache>
            </c:numRef>
          </c:xVal>
          <c:yVal>
            <c:numRef>
              <c:f>Experts_6_Feat_10_BC_Man!$15:$15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-0.53183736683132099</c:v>
                </c:pt>
                <c:pt idx="2">
                  <c:v>-0.52602313953463198</c:v>
                </c:pt>
                <c:pt idx="3">
                  <c:v>-0.53323365100109499</c:v>
                </c:pt>
                <c:pt idx="4">
                  <c:v>-0.50138148414905104</c:v>
                </c:pt>
                <c:pt idx="5">
                  <c:v>-0.494297471154026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0.34122411363208699</c:v>
                </c:pt>
                <c:pt idx="2">
                  <c:v>0.316299385051797</c:v>
                </c:pt>
                <c:pt idx="3">
                  <c:v>0.30805834279510902</c:v>
                </c:pt>
                <c:pt idx="4">
                  <c:v>0.32543101987637901</c:v>
                </c:pt>
                <c:pt idx="5">
                  <c:v>0.30819181257823702</c:v>
                </c:pt>
                <c:pt idx="6">
                  <c:v>0.33523135351281602</c:v>
                </c:pt>
                <c:pt idx="7">
                  <c:v>0.31705058610313602</c:v>
                </c:pt>
              </c:numCache>
            </c:numRef>
          </c:xVal>
          <c:yVal>
            <c:numRef>
              <c:f>Experts_6_Feat_10_BC_Man!$7:$7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-0.54653893025445599</c:v>
                </c:pt>
                <c:pt idx="2">
                  <c:v>-0.53527689323907501</c:v>
                </c:pt>
                <c:pt idx="3">
                  <c:v>-0.52325241377910703</c:v>
                </c:pt>
                <c:pt idx="4">
                  <c:v>-0.54366257113823202</c:v>
                </c:pt>
                <c:pt idx="5">
                  <c:v>-0.52699242061803697</c:v>
                </c:pt>
                <c:pt idx="6">
                  <c:v>-0.54409858802213595</c:v>
                </c:pt>
                <c:pt idx="7">
                  <c:v>-0.53867030681172001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0.246428988074337</c:v>
                </c:pt>
                <c:pt idx="2">
                  <c:v>0.23019525878764699</c:v>
                </c:pt>
                <c:pt idx="3">
                  <c:v>0.245893163139006</c:v>
                </c:pt>
                <c:pt idx="4">
                  <c:v>0.22594365938743299</c:v>
                </c:pt>
                <c:pt idx="5">
                  <c:v>0.234935398276086</c:v>
                </c:pt>
                <c:pt idx="6">
                  <c:v>0.23108208834820201</c:v>
                </c:pt>
                <c:pt idx="7">
                  <c:v>0.24152205363795401</c:v>
                </c:pt>
                <c:pt idx="8">
                  <c:v>0.23845414945686999</c:v>
                </c:pt>
                <c:pt idx="9">
                  <c:v>0.26066938419847901</c:v>
                </c:pt>
                <c:pt idx="10">
                  <c:v>0.239147671866657</c:v>
                </c:pt>
              </c:numCache>
            </c:numRef>
          </c:xVal>
          <c:yVal>
            <c:numRef>
              <c:f>Experts_6_Feat_10_BC_Man!$21:$21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-0.60859769406315301</c:v>
                </c:pt>
                <c:pt idx="2">
                  <c:v>-0.54350991559604001</c:v>
                </c:pt>
                <c:pt idx="3">
                  <c:v>-0.59697887653918602</c:v>
                </c:pt>
                <c:pt idx="4">
                  <c:v>-0.53803891207329702</c:v>
                </c:pt>
                <c:pt idx="5">
                  <c:v>-0.56222802980557096</c:v>
                </c:pt>
                <c:pt idx="6">
                  <c:v>-0.54753160648892096</c:v>
                </c:pt>
                <c:pt idx="7">
                  <c:v>-0.58013958745760097</c:v>
                </c:pt>
                <c:pt idx="8">
                  <c:v>-0.57667551557262098</c:v>
                </c:pt>
                <c:pt idx="9">
                  <c:v>-0.60903335868844599</c:v>
                </c:pt>
                <c:pt idx="10">
                  <c:v>-0.57752544992410604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0.26351210984110701</c:v>
                </c:pt>
                <c:pt idx="2">
                  <c:v>0.31343127984430202</c:v>
                </c:pt>
                <c:pt idx="3">
                  <c:v>0.26377986104151302</c:v>
                </c:pt>
                <c:pt idx="4">
                  <c:v>0.301437247847057</c:v>
                </c:pt>
                <c:pt idx="5">
                  <c:v>0.276886435175134</c:v>
                </c:pt>
                <c:pt idx="6">
                  <c:v>0.28835493778006699</c:v>
                </c:pt>
                <c:pt idx="7">
                  <c:v>0.25377011822048301</c:v>
                </c:pt>
                <c:pt idx="8">
                  <c:v>0.26679456737656598</c:v>
                </c:pt>
                <c:pt idx="9">
                  <c:v>0.275731827149228</c:v>
                </c:pt>
                <c:pt idx="10">
                  <c:v>0.26730998787199001</c:v>
                </c:pt>
                <c:pt idx="11">
                  <c:v>0.27231175455074003</c:v>
                </c:pt>
                <c:pt idx="12">
                  <c:v>0.26822907611851299</c:v>
                </c:pt>
                <c:pt idx="13">
                  <c:v>0.25979025170430298</c:v>
                </c:pt>
                <c:pt idx="14">
                  <c:v>0.260688733241008</c:v>
                </c:pt>
                <c:pt idx="15">
                  <c:v>0.25664897063038</c:v>
                </c:pt>
                <c:pt idx="16">
                  <c:v>0.25526159545409899</c:v>
                </c:pt>
                <c:pt idx="17">
                  <c:v>0.28799443644759298</c:v>
                </c:pt>
                <c:pt idx="18">
                  <c:v>0.28813367390230799</c:v>
                </c:pt>
              </c:numCache>
            </c:numRef>
          </c:xVal>
          <c:yVal>
            <c:numRef>
              <c:f>Experts_6_Feat_10_Can_Man!$A$23:$AB$23</c:f>
              <c:numCache>
                <c:formatCode>General</c:formatCode>
                <c:ptCount val="28"/>
                <c:pt idx="0">
                  <c:v>-0.50490189740998603</c:v>
                </c:pt>
                <c:pt idx="1">
                  <c:v>-0.60473794187705698</c:v>
                </c:pt>
                <c:pt idx="2">
                  <c:v>-0.65444793171365601</c:v>
                </c:pt>
                <c:pt idx="3">
                  <c:v>-0.61511598152052005</c:v>
                </c:pt>
                <c:pt idx="4">
                  <c:v>-0.65295380655294699</c:v>
                </c:pt>
                <c:pt idx="5">
                  <c:v>-0.63240024135025696</c:v>
                </c:pt>
                <c:pt idx="6">
                  <c:v>-0.64387114330920803</c:v>
                </c:pt>
                <c:pt idx="7">
                  <c:v>-0.58483828466987897</c:v>
                </c:pt>
                <c:pt idx="8">
                  <c:v>-0.61729876155043995</c:v>
                </c:pt>
                <c:pt idx="9">
                  <c:v>-0.62767025923111497</c:v>
                </c:pt>
                <c:pt idx="10">
                  <c:v>-0.62046326388513395</c:v>
                </c:pt>
                <c:pt idx="11">
                  <c:v>-0.62589060558662002</c:v>
                </c:pt>
                <c:pt idx="12">
                  <c:v>-0.62556687781970599</c:v>
                </c:pt>
                <c:pt idx="13">
                  <c:v>-0.60172817281239399</c:v>
                </c:pt>
                <c:pt idx="14">
                  <c:v>-0.60408759792635403</c:v>
                </c:pt>
                <c:pt idx="15">
                  <c:v>-0.60032981029219601</c:v>
                </c:pt>
                <c:pt idx="16">
                  <c:v>-0.58691893407910201</c:v>
                </c:pt>
                <c:pt idx="17">
                  <c:v>-0.63363822327184904</c:v>
                </c:pt>
                <c:pt idx="18">
                  <c:v>-0.638288169745305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0.36722605595726698</c:v>
                </c:pt>
                <c:pt idx="2">
                  <c:v>0.34482238260391901</c:v>
                </c:pt>
                <c:pt idx="3">
                  <c:v>0.37478419451732797</c:v>
                </c:pt>
              </c:numCache>
            </c:numRef>
          </c:xVal>
          <c:yVal>
            <c:numRef>
              <c:f>Experts_6_Feat_10_Can_Man!$A$15:$F$15</c:f>
              <c:numCache>
                <c:formatCode>General</c:formatCode>
                <c:ptCount val="6"/>
                <c:pt idx="0">
                  <c:v>-0.50490189740998603</c:v>
                </c:pt>
                <c:pt idx="1">
                  <c:v>-0.53019449115273298</c:v>
                </c:pt>
                <c:pt idx="2">
                  <c:v>-0.52920285739041395</c:v>
                </c:pt>
                <c:pt idx="3">
                  <c:v>-0.55162205047234003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0.35508785898344902</c:v>
                </c:pt>
                <c:pt idx="2">
                  <c:v>0.37156594162822199</c:v>
                </c:pt>
                <c:pt idx="3">
                  <c:v>0.41080730677379701</c:v>
                </c:pt>
              </c:numCache>
            </c:numRef>
          </c:xVal>
          <c:yVal>
            <c:numRef>
              <c:f>Experts_6_Feat_10_Can_Man!$A$7:$E$7</c:f>
              <c:numCache>
                <c:formatCode>General</c:formatCode>
                <c:ptCount val="5"/>
                <c:pt idx="0">
                  <c:v>-0.50490189740998603</c:v>
                </c:pt>
                <c:pt idx="1">
                  <c:v>-0.54012136263656996</c:v>
                </c:pt>
                <c:pt idx="2">
                  <c:v>-0.54074707977269998</c:v>
                </c:pt>
                <c:pt idx="3">
                  <c:v>-0.54159396553317696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0.27478082916603902</c:v>
                </c:pt>
                <c:pt idx="2">
                  <c:v>0.28429188919829101</c:v>
                </c:pt>
                <c:pt idx="3">
                  <c:v>0.28940724308100502</c:v>
                </c:pt>
                <c:pt idx="4">
                  <c:v>0.28708431616644597</c:v>
                </c:pt>
                <c:pt idx="5">
                  <c:v>0.28841708469407701</c:v>
                </c:pt>
                <c:pt idx="6">
                  <c:v>0.33375833363771901</c:v>
                </c:pt>
                <c:pt idx="7">
                  <c:v>0.28175178981385601</c:v>
                </c:pt>
              </c:numCache>
            </c:numRef>
          </c:xVal>
          <c:yVal>
            <c:numRef>
              <c:f>Experts_6_Feat_10_Can_Man!$A$21:$Q$21</c:f>
              <c:numCache>
                <c:formatCode>General</c:formatCode>
                <c:ptCount val="17"/>
                <c:pt idx="0">
                  <c:v>-0.50490189740998603</c:v>
                </c:pt>
                <c:pt idx="1">
                  <c:v>-0.57453137168150603</c:v>
                </c:pt>
                <c:pt idx="2">
                  <c:v>-0.59143718900772302</c:v>
                </c:pt>
                <c:pt idx="3">
                  <c:v>-0.62316814274596599</c:v>
                </c:pt>
                <c:pt idx="4">
                  <c:v>-0.59245927988434399</c:v>
                </c:pt>
                <c:pt idx="5">
                  <c:v>-0.59623347099059998</c:v>
                </c:pt>
                <c:pt idx="6">
                  <c:v>-0.62602593216158198</c:v>
                </c:pt>
                <c:pt idx="7">
                  <c:v>-0.58154482362976501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0.30846508980146498</c:v>
                </c:pt>
                <c:pt idx="2">
                  <c:v>0.30675770847550499</c:v>
                </c:pt>
                <c:pt idx="3">
                  <c:v>0.30675770847550499</c:v>
                </c:pt>
                <c:pt idx="4">
                  <c:v>0.30675770847550499</c:v>
                </c:pt>
                <c:pt idx="5">
                  <c:v>0.30675770847550499</c:v>
                </c:pt>
                <c:pt idx="6">
                  <c:v>0.30675770847550499</c:v>
                </c:pt>
                <c:pt idx="7">
                  <c:v>0.30675770847550499</c:v>
                </c:pt>
                <c:pt idx="8">
                  <c:v>0.30846508980146498</c:v>
                </c:pt>
                <c:pt idx="9">
                  <c:v>0.30675770847550499</c:v>
                </c:pt>
                <c:pt idx="10">
                  <c:v>0.30675770847550499</c:v>
                </c:pt>
                <c:pt idx="11">
                  <c:v>0.30675770847550499</c:v>
                </c:pt>
                <c:pt idx="12">
                  <c:v>0.30675770847550499</c:v>
                </c:pt>
                <c:pt idx="13">
                  <c:v>0.30675770847550499</c:v>
                </c:pt>
                <c:pt idx="14">
                  <c:v>0.30675770847550499</c:v>
                </c:pt>
                <c:pt idx="15">
                  <c:v>0.30675770847550499</c:v>
                </c:pt>
                <c:pt idx="16">
                  <c:v>0.30675770847550499</c:v>
                </c:pt>
                <c:pt idx="17">
                  <c:v>0.30675770847550499</c:v>
                </c:pt>
                <c:pt idx="18">
                  <c:v>0.30675770847550499</c:v>
                </c:pt>
                <c:pt idx="19">
                  <c:v>0.30675770847550499</c:v>
                </c:pt>
                <c:pt idx="20">
                  <c:v>0.30675770847550499</c:v>
                </c:pt>
                <c:pt idx="21">
                  <c:v>0.30675770847550499</c:v>
                </c:pt>
                <c:pt idx="22">
                  <c:v>0.30675770847550499</c:v>
                </c:pt>
                <c:pt idx="23">
                  <c:v>0.30846508980146498</c:v>
                </c:pt>
                <c:pt idx="24">
                  <c:v>0.30675770847550499</c:v>
                </c:pt>
                <c:pt idx="25">
                  <c:v>0.30675770847550499</c:v>
                </c:pt>
                <c:pt idx="26">
                  <c:v>0.30675770847550499</c:v>
                </c:pt>
                <c:pt idx="27">
                  <c:v>0.30675770847550499</c:v>
                </c:pt>
                <c:pt idx="28">
                  <c:v>0.30675770847550499</c:v>
                </c:pt>
                <c:pt idx="29">
                  <c:v>0.30675770847550499</c:v>
                </c:pt>
                <c:pt idx="30">
                  <c:v>0.30675770847550499</c:v>
                </c:pt>
                <c:pt idx="31">
                  <c:v>0.30675770847550499</c:v>
                </c:pt>
                <c:pt idx="32">
                  <c:v>0.30675770847550499</c:v>
                </c:pt>
                <c:pt idx="33">
                  <c:v>0.30675770847550499</c:v>
                </c:pt>
                <c:pt idx="34">
                  <c:v>0.30846508980146498</c:v>
                </c:pt>
                <c:pt idx="35">
                  <c:v>0.30675770847550499</c:v>
                </c:pt>
                <c:pt idx="36">
                  <c:v>0.30675770847550499</c:v>
                </c:pt>
                <c:pt idx="37">
                  <c:v>0.30846508980146498</c:v>
                </c:pt>
                <c:pt idx="38">
                  <c:v>0.30675770847550499</c:v>
                </c:pt>
                <c:pt idx="39">
                  <c:v>0.30675770847550499</c:v>
                </c:pt>
                <c:pt idx="40">
                  <c:v>0.30675770847550499</c:v>
                </c:pt>
                <c:pt idx="41">
                  <c:v>0.30846508980146498</c:v>
                </c:pt>
                <c:pt idx="42">
                  <c:v>0.30675770847550499</c:v>
                </c:pt>
                <c:pt idx="43">
                  <c:v>0.30846508980146498</c:v>
                </c:pt>
                <c:pt idx="44">
                  <c:v>0.30675770847550499</c:v>
                </c:pt>
                <c:pt idx="45">
                  <c:v>0.30675770847550499</c:v>
                </c:pt>
                <c:pt idx="46">
                  <c:v>0.30675770847550499</c:v>
                </c:pt>
                <c:pt idx="47">
                  <c:v>0.30675770847550499</c:v>
                </c:pt>
                <c:pt idx="48">
                  <c:v>0.30846508980146498</c:v>
                </c:pt>
                <c:pt idx="49">
                  <c:v>0.30675770847550499</c:v>
                </c:pt>
                <c:pt idx="50">
                  <c:v>0.30675770847550499</c:v>
                </c:pt>
                <c:pt idx="51">
                  <c:v>0.30675770847550499</c:v>
                </c:pt>
                <c:pt idx="52">
                  <c:v>0.30846508980146498</c:v>
                </c:pt>
                <c:pt idx="53">
                  <c:v>0.30846508980146498</c:v>
                </c:pt>
                <c:pt idx="54">
                  <c:v>0.30675770847550499</c:v>
                </c:pt>
                <c:pt idx="55">
                  <c:v>0.30675770847550499</c:v>
                </c:pt>
                <c:pt idx="56">
                  <c:v>0.30675770847550499</c:v>
                </c:pt>
                <c:pt idx="57">
                  <c:v>0.30846508980146498</c:v>
                </c:pt>
                <c:pt idx="58">
                  <c:v>0.30675770847550499</c:v>
                </c:pt>
                <c:pt idx="59">
                  <c:v>0.30675770847550499</c:v>
                </c:pt>
                <c:pt idx="60">
                  <c:v>0.30675770847550499</c:v>
                </c:pt>
                <c:pt idx="61">
                  <c:v>0.30675770847550499</c:v>
                </c:pt>
                <c:pt idx="62">
                  <c:v>0.30846508980146498</c:v>
                </c:pt>
                <c:pt idx="63">
                  <c:v>0.30675770847550499</c:v>
                </c:pt>
                <c:pt idx="64">
                  <c:v>0.30675770847550499</c:v>
                </c:pt>
                <c:pt idx="65">
                  <c:v>0.30675770847550499</c:v>
                </c:pt>
                <c:pt idx="66">
                  <c:v>0.30675770847550499</c:v>
                </c:pt>
                <c:pt idx="67">
                  <c:v>0.30675770847550499</c:v>
                </c:pt>
                <c:pt idx="68">
                  <c:v>0.30675770847550499</c:v>
                </c:pt>
                <c:pt idx="69">
                  <c:v>0.30675770847550499</c:v>
                </c:pt>
                <c:pt idx="70">
                  <c:v>0.30675770847550499</c:v>
                </c:pt>
                <c:pt idx="71">
                  <c:v>0.30675770847550499</c:v>
                </c:pt>
                <c:pt idx="72">
                  <c:v>0.30675770847550499</c:v>
                </c:pt>
                <c:pt idx="73">
                  <c:v>0.30675770847550499</c:v>
                </c:pt>
                <c:pt idx="74">
                  <c:v>0.30846508980146498</c:v>
                </c:pt>
                <c:pt idx="75">
                  <c:v>0.30675770847550499</c:v>
                </c:pt>
                <c:pt idx="76">
                  <c:v>0.30675770847550499</c:v>
                </c:pt>
                <c:pt idx="77">
                  <c:v>0.30675770847550499</c:v>
                </c:pt>
                <c:pt idx="78">
                  <c:v>0.30675770847550499</c:v>
                </c:pt>
                <c:pt idx="79">
                  <c:v>0.30544854258430998</c:v>
                </c:pt>
                <c:pt idx="80">
                  <c:v>0.30675770847550499</c:v>
                </c:pt>
                <c:pt idx="81">
                  <c:v>0.30675770847550499</c:v>
                </c:pt>
                <c:pt idx="82">
                  <c:v>0.30675770847550499</c:v>
                </c:pt>
                <c:pt idx="83">
                  <c:v>0.30675770847550499</c:v>
                </c:pt>
                <c:pt idx="84">
                  <c:v>0.30675770847550499</c:v>
                </c:pt>
                <c:pt idx="85">
                  <c:v>0.30675770847550499</c:v>
                </c:pt>
                <c:pt idx="86">
                  <c:v>0.30675770847550499</c:v>
                </c:pt>
                <c:pt idx="87">
                  <c:v>0.30846508980146498</c:v>
                </c:pt>
                <c:pt idx="88">
                  <c:v>0.30675770847550499</c:v>
                </c:pt>
                <c:pt idx="89">
                  <c:v>0.30675770847550499</c:v>
                </c:pt>
                <c:pt idx="90">
                  <c:v>0.30675770847550499</c:v>
                </c:pt>
                <c:pt idx="91">
                  <c:v>0.30675770847550499</c:v>
                </c:pt>
                <c:pt idx="92">
                  <c:v>0.30846508980146498</c:v>
                </c:pt>
                <c:pt idx="93">
                  <c:v>0.30675770847550499</c:v>
                </c:pt>
                <c:pt idx="94">
                  <c:v>0.30675770847550499</c:v>
                </c:pt>
                <c:pt idx="95">
                  <c:v>0.30846508980146498</c:v>
                </c:pt>
                <c:pt idx="96">
                  <c:v>0.30675770847550499</c:v>
                </c:pt>
                <c:pt idx="97">
                  <c:v>0.30675770847550499</c:v>
                </c:pt>
                <c:pt idx="98">
                  <c:v>0.30675770847550499</c:v>
                </c:pt>
                <c:pt idx="99">
                  <c:v>0.30675770847550499</c:v>
                </c:pt>
                <c:pt idx="100">
                  <c:v>0.30846508980146498</c:v>
                </c:pt>
              </c:numCache>
            </c:numRef>
          </c:xVal>
          <c:yVal>
            <c:numRef>
              <c:f>Experts_6_Feat_10_Can_Man!$A$47:$CW$47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-0.58947180977935698</c:v>
                </c:pt>
                <c:pt idx="2">
                  <c:v>-0.58698863440783</c:v>
                </c:pt>
                <c:pt idx="3">
                  <c:v>-0.58698863440783</c:v>
                </c:pt>
                <c:pt idx="4">
                  <c:v>-0.58698863440783</c:v>
                </c:pt>
                <c:pt idx="5">
                  <c:v>-0.58698863440783</c:v>
                </c:pt>
                <c:pt idx="6">
                  <c:v>-0.58698863440783</c:v>
                </c:pt>
                <c:pt idx="7">
                  <c:v>-0.58698863440783</c:v>
                </c:pt>
                <c:pt idx="8">
                  <c:v>-0.58947180977935698</c:v>
                </c:pt>
                <c:pt idx="9">
                  <c:v>-0.58698863440783</c:v>
                </c:pt>
                <c:pt idx="10">
                  <c:v>-0.58698863440783</c:v>
                </c:pt>
                <c:pt idx="11">
                  <c:v>-0.58698863440783</c:v>
                </c:pt>
                <c:pt idx="12">
                  <c:v>-0.58698863440783</c:v>
                </c:pt>
                <c:pt idx="13">
                  <c:v>-0.58698863440783</c:v>
                </c:pt>
                <c:pt idx="14">
                  <c:v>-0.58698863440783</c:v>
                </c:pt>
                <c:pt idx="15">
                  <c:v>-0.58698863440783</c:v>
                </c:pt>
                <c:pt idx="16">
                  <c:v>-0.58698863440783</c:v>
                </c:pt>
                <c:pt idx="17">
                  <c:v>-0.58698863440783</c:v>
                </c:pt>
                <c:pt idx="18">
                  <c:v>-0.58698863440783</c:v>
                </c:pt>
                <c:pt idx="19">
                  <c:v>-0.58698863440783</c:v>
                </c:pt>
                <c:pt idx="20">
                  <c:v>-0.58698863440783</c:v>
                </c:pt>
                <c:pt idx="21">
                  <c:v>-0.58698863440783</c:v>
                </c:pt>
                <c:pt idx="22">
                  <c:v>-0.58698863440783</c:v>
                </c:pt>
                <c:pt idx="23">
                  <c:v>-0.58947180977935698</c:v>
                </c:pt>
                <c:pt idx="24">
                  <c:v>-0.58698863440783</c:v>
                </c:pt>
                <c:pt idx="25">
                  <c:v>-0.58698863440783</c:v>
                </c:pt>
                <c:pt idx="26">
                  <c:v>-0.58698863440783</c:v>
                </c:pt>
                <c:pt idx="27">
                  <c:v>-0.58698863440783</c:v>
                </c:pt>
                <c:pt idx="28">
                  <c:v>-0.58698863440783</c:v>
                </c:pt>
                <c:pt idx="29">
                  <c:v>-0.58698863440783</c:v>
                </c:pt>
                <c:pt idx="30">
                  <c:v>-0.58698863440783</c:v>
                </c:pt>
                <c:pt idx="31">
                  <c:v>-0.58698863440783</c:v>
                </c:pt>
                <c:pt idx="32">
                  <c:v>-0.58698863440783</c:v>
                </c:pt>
                <c:pt idx="33">
                  <c:v>-0.58698863440783</c:v>
                </c:pt>
                <c:pt idx="34">
                  <c:v>-0.58947180977935698</c:v>
                </c:pt>
                <c:pt idx="35">
                  <c:v>-0.58698863440783</c:v>
                </c:pt>
                <c:pt idx="36">
                  <c:v>-0.58698863440783</c:v>
                </c:pt>
                <c:pt idx="37">
                  <c:v>-0.58947180977935698</c:v>
                </c:pt>
                <c:pt idx="38">
                  <c:v>-0.58698863440783</c:v>
                </c:pt>
                <c:pt idx="39">
                  <c:v>-0.58698863440783</c:v>
                </c:pt>
                <c:pt idx="40">
                  <c:v>-0.58698863440783</c:v>
                </c:pt>
                <c:pt idx="41">
                  <c:v>-0.58947180977935698</c:v>
                </c:pt>
                <c:pt idx="42">
                  <c:v>-0.58698863440783</c:v>
                </c:pt>
                <c:pt idx="43">
                  <c:v>-0.58947180977935698</c:v>
                </c:pt>
                <c:pt idx="44">
                  <c:v>-0.58698863440783</c:v>
                </c:pt>
                <c:pt idx="45">
                  <c:v>-0.58698863440783</c:v>
                </c:pt>
                <c:pt idx="46">
                  <c:v>-0.58698863440783</c:v>
                </c:pt>
                <c:pt idx="47">
                  <c:v>-0.58698863440783</c:v>
                </c:pt>
                <c:pt idx="48">
                  <c:v>-0.58947180977935698</c:v>
                </c:pt>
                <c:pt idx="49">
                  <c:v>-0.58698863440783</c:v>
                </c:pt>
                <c:pt idx="50">
                  <c:v>-0.58698863440783</c:v>
                </c:pt>
                <c:pt idx="51">
                  <c:v>-0.58698863440783</c:v>
                </c:pt>
                <c:pt idx="52">
                  <c:v>-0.58947180977935698</c:v>
                </c:pt>
                <c:pt idx="53">
                  <c:v>-0.58947180977935698</c:v>
                </c:pt>
                <c:pt idx="54">
                  <c:v>-0.58698863440783</c:v>
                </c:pt>
                <c:pt idx="55">
                  <c:v>-0.58698863440783</c:v>
                </c:pt>
                <c:pt idx="56">
                  <c:v>-0.58698863440783</c:v>
                </c:pt>
                <c:pt idx="57">
                  <c:v>-0.58947180977935698</c:v>
                </c:pt>
                <c:pt idx="58">
                  <c:v>-0.58698863440783</c:v>
                </c:pt>
                <c:pt idx="59">
                  <c:v>-0.58698863440783</c:v>
                </c:pt>
                <c:pt idx="60">
                  <c:v>-0.58698863440783</c:v>
                </c:pt>
                <c:pt idx="61">
                  <c:v>-0.58698863440783</c:v>
                </c:pt>
                <c:pt idx="62">
                  <c:v>-0.58947180977935698</c:v>
                </c:pt>
                <c:pt idx="63">
                  <c:v>-0.58698863440783</c:v>
                </c:pt>
                <c:pt idx="64">
                  <c:v>-0.58698863440783</c:v>
                </c:pt>
                <c:pt idx="65">
                  <c:v>-0.58698863440783</c:v>
                </c:pt>
                <c:pt idx="66">
                  <c:v>-0.58698863440783</c:v>
                </c:pt>
                <c:pt idx="67">
                  <c:v>-0.58698863440783</c:v>
                </c:pt>
                <c:pt idx="68">
                  <c:v>-0.58698863440783</c:v>
                </c:pt>
                <c:pt idx="69">
                  <c:v>-0.58698863440783</c:v>
                </c:pt>
                <c:pt idx="70">
                  <c:v>-0.58698863440783</c:v>
                </c:pt>
                <c:pt idx="71">
                  <c:v>-0.58698863440783</c:v>
                </c:pt>
                <c:pt idx="72">
                  <c:v>-0.58698863440783</c:v>
                </c:pt>
                <c:pt idx="73">
                  <c:v>-0.58698863440783</c:v>
                </c:pt>
                <c:pt idx="74">
                  <c:v>-0.58947180977935698</c:v>
                </c:pt>
                <c:pt idx="75">
                  <c:v>-0.58698863440783</c:v>
                </c:pt>
                <c:pt idx="76">
                  <c:v>-0.58698863440783</c:v>
                </c:pt>
                <c:pt idx="77">
                  <c:v>-0.58698863440783</c:v>
                </c:pt>
                <c:pt idx="78">
                  <c:v>-0.58698863440783</c:v>
                </c:pt>
                <c:pt idx="79">
                  <c:v>-0.55621299119969303</c:v>
                </c:pt>
                <c:pt idx="80">
                  <c:v>-0.58698863440783</c:v>
                </c:pt>
                <c:pt idx="81">
                  <c:v>-0.58698863440783</c:v>
                </c:pt>
                <c:pt idx="82">
                  <c:v>-0.58698863440783</c:v>
                </c:pt>
                <c:pt idx="83">
                  <c:v>-0.58698863440783</c:v>
                </c:pt>
                <c:pt idx="84">
                  <c:v>-0.58698863440783</c:v>
                </c:pt>
                <c:pt idx="85">
                  <c:v>-0.58698863440783</c:v>
                </c:pt>
                <c:pt idx="86">
                  <c:v>-0.58698863440783</c:v>
                </c:pt>
                <c:pt idx="87">
                  <c:v>-0.58947180977935698</c:v>
                </c:pt>
                <c:pt idx="88">
                  <c:v>-0.58698863440783</c:v>
                </c:pt>
                <c:pt idx="89">
                  <c:v>-0.58698863440783</c:v>
                </c:pt>
                <c:pt idx="90">
                  <c:v>-0.58698863440783</c:v>
                </c:pt>
                <c:pt idx="91">
                  <c:v>-0.58698863440783</c:v>
                </c:pt>
                <c:pt idx="92">
                  <c:v>-0.58947180977935698</c:v>
                </c:pt>
                <c:pt idx="93">
                  <c:v>-0.58698863440783</c:v>
                </c:pt>
                <c:pt idx="94">
                  <c:v>-0.58698863440783</c:v>
                </c:pt>
                <c:pt idx="95">
                  <c:v>-0.58947180977935698</c:v>
                </c:pt>
                <c:pt idx="96">
                  <c:v>-0.58698863440783</c:v>
                </c:pt>
                <c:pt idx="97">
                  <c:v>-0.58698863440783</c:v>
                </c:pt>
                <c:pt idx="98">
                  <c:v>-0.58698863440783</c:v>
                </c:pt>
                <c:pt idx="99">
                  <c:v>-0.58698863440783</c:v>
                </c:pt>
                <c:pt idx="100">
                  <c:v>-0.58947180977935698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0.37304977413556401</c:v>
                </c:pt>
                <c:pt idx="2">
                  <c:v>0.36500316277234701</c:v>
                </c:pt>
                <c:pt idx="3">
                  <c:v>0.36596743262960102</c:v>
                </c:pt>
                <c:pt idx="4">
                  <c:v>0.38464864059645199</c:v>
                </c:pt>
                <c:pt idx="5">
                  <c:v>0.36966439279739299</c:v>
                </c:pt>
              </c:numCache>
            </c:numRef>
          </c:xVal>
          <c:yVal>
            <c:numRef>
              <c:f>Experts_6_Feat_10_Can_Man!$A$39:$F$39</c:f>
              <c:numCache>
                <c:formatCode>General</c:formatCode>
                <c:ptCount val="6"/>
                <c:pt idx="0">
                  <c:v>-0.50490189740998603</c:v>
                </c:pt>
                <c:pt idx="1">
                  <c:v>-0.54735271768118599</c:v>
                </c:pt>
                <c:pt idx="2">
                  <c:v>-0.50622684438802101</c:v>
                </c:pt>
                <c:pt idx="3">
                  <c:v>-0.52472001899855503</c:v>
                </c:pt>
                <c:pt idx="4">
                  <c:v>-0.550323003812483</c:v>
                </c:pt>
                <c:pt idx="5">
                  <c:v>-0.52851350786920004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0.36610190372059398</c:v>
                </c:pt>
                <c:pt idx="2">
                  <c:v>0.367448554075473</c:v>
                </c:pt>
                <c:pt idx="3">
                  <c:v>0.37618177078887</c:v>
                </c:pt>
                <c:pt idx="4">
                  <c:v>0.38873758128478803</c:v>
                </c:pt>
                <c:pt idx="5">
                  <c:v>0.37764965675068801</c:v>
                </c:pt>
              </c:numCache>
            </c:numRef>
          </c:xVal>
          <c:yVal>
            <c:numRef>
              <c:f>Experts_6_Feat_10_Can_Man!$A$31:$F$31</c:f>
              <c:numCache>
                <c:formatCode>General</c:formatCode>
                <c:ptCount val="6"/>
                <c:pt idx="0">
                  <c:v>-0.50490189740998603</c:v>
                </c:pt>
                <c:pt idx="1">
                  <c:v>-0.50955812675178103</c:v>
                </c:pt>
                <c:pt idx="2">
                  <c:v>-0.51873944492193702</c:v>
                </c:pt>
                <c:pt idx="3">
                  <c:v>-0.52587912961818495</c:v>
                </c:pt>
                <c:pt idx="4">
                  <c:v>-0.55655627729333701</c:v>
                </c:pt>
                <c:pt idx="5">
                  <c:v>-0.53573315651125297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0.30386145424872801</c:v>
                </c:pt>
                <c:pt idx="2">
                  <c:v>0.30675770847550499</c:v>
                </c:pt>
                <c:pt idx="3">
                  <c:v>0.30675770847550499</c:v>
                </c:pt>
                <c:pt idx="4">
                  <c:v>0.30675770847550499</c:v>
                </c:pt>
                <c:pt idx="5">
                  <c:v>0.30386145424872801</c:v>
                </c:pt>
                <c:pt idx="6">
                  <c:v>0.31968791390255702</c:v>
                </c:pt>
                <c:pt idx="7">
                  <c:v>0.30675770847550499</c:v>
                </c:pt>
                <c:pt idx="8">
                  <c:v>0.30675770847550499</c:v>
                </c:pt>
                <c:pt idx="9">
                  <c:v>0.30675770847550499</c:v>
                </c:pt>
                <c:pt idx="10">
                  <c:v>0.30675770847550499</c:v>
                </c:pt>
                <c:pt idx="11">
                  <c:v>0.30675770847550499</c:v>
                </c:pt>
                <c:pt idx="12">
                  <c:v>0.30846508980146498</c:v>
                </c:pt>
                <c:pt idx="13">
                  <c:v>0.30846508980146498</c:v>
                </c:pt>
                <c:pt idx="14">
                  <c:v>0.30675770847550499</c:v>
                </c:pt>
                <c:pt idx="15">
                  <c:v>0.30675770847550499</c:v>
                </c:pt>
                <c:pt idx="16">
                  <c:v>0.30675770847550499</c:v>
                </c:pt>
                <c:pt idx="17">
                  <c:v>0.30846508980146498</c:v>
                </c:pt>
                <c:pt idx="18">
                  <c:v>0.30386145424872801</c:v>
                </c:pt>
                <c:pt idx="19">
                  <c:v>0.30675770847550499</c:v>
                </c:pt>
                <c:pt idx="20">
                  <c:v>0.31968791390255702</c:v>
                </c:pt>
                <c:pt idx="21">
                  <c:v>0.30675770847550499</c:v>
                </c:pt>
                <c:pt idx="22">
                  <c:v>0.30675770847550499</c:v>
                </c:pt>
                <c:pt idx="23">
                  <c:v>0.30386145424872801</c:v>
                </c:pt>
                <c:pt idx="24">
                  <c:v>0.30386145424872801</c:v>
                </c:pt>
                <c:pt idx="25">
                  <c:v>0.31968791390255702</c:v>
                </c:pt>
                <c:pt idx="26">
                  <c:v>0.30846508980146498</c:v>
                </c:pt>
                <c:pt idx="27">
                  <c:v>0.30675770847550499</c:v>
                </c:pt>
                <c:pt idx="28">
                  <c:v>0.30675770847550499</c:v>
                </c:pt>
                <c:pt idx="29">
                  <c:v>0.30675770847550499</c:v>
                </c:pt>
                <c:pt idx="30">
                  <c:v>0.32072530880094602</c:v>
                </c:pt>
                <c:pt idx="31">
                  <c:v>0.30846508980146498</c:v>
                </c:pt>
                <c:pt idx="32">
                  <c:v>0.30846508980146498</c:v>
                </c:pt>
                <c:pt idx="33">
                  <c:v>0.30846508980146498</c:v>
                </c:pt>
                <c:pt idx="34">
                  <c:v>0.30846508980146498</c:v>
                </c:pt>
                <c:pt idx="35">
                  <c:v>0.30675770847550499</c:v>
                </c:pt>
                <c:pt idx="36">
                  <c:v>0.30846508980146498</c:v>
                </c:pt>
                <c:pt idx="37">
                  <c:v>0.30675770847550499</c:v>
                </c:pt>
                <c:pt idx="38">
                  <c:v>0.30675770847550499</c:v>
                </c:pt>
                <c:pt idx="39">
                  <c:v>0.30846508980146498</c:v>
                </c:pt>
                <c:pt idx="40">
                  <c:v>0.30675770847550499</c:v>
                </c:pt>
                <c:pt idx="41">
                  <c:v>0.30675770847550499</c:v>
                </c:pt>
                <c:pt idx="42">
                  <c:v>0.30675770847550499</c:v>
                </c:pt>
                <c:pt idx="43">
                  <c:v>0.30675770847550499</c:v>
                </c:pt>
                <c:pt idx="44">
                  <c:v>0.30846508980146498</c:v>
                </c:pt>
                <c:pt idx="45">
                  <c:v>0.31968791390255702</c:v>
                </c:pt>
                <c:pt idx="46">
                  <c:v>0.30675770847550499</c:v>
                </c:pt>
                <c:pt idx="47">
                  <c:v>0.30675770847550499</c:v>
                </c:pt>
                <c:pt idx="48">
                  <c:v>0.30386145424872801</c:v>
                </c:pt>
                <c:pt idx="49">
                  <c:v>0.30675770847550499</c:v>
                </c:pt>
                <c:pt idx="50">
                  <c:v>0.30675770847550499</c:v>
                </c:pt>
                <c:pt idx="51">
                  <c:v>0.30675770847550499</c:v>
                </c:pt>
                <c:pt idx="52">
                  <c:v>0.30386145424872801</c:v>
                </c:pt>
                <c:pt idx="53">
                  <c:v>0.32072530880094602</c:v>
                </c:pt>
                <c:pt idx="54">
                  <c:v>0.30386145424872801</c:v>
                </c:pt>
                <c:pt idx="55">
                  <c:v>0.30846508980146498</c:v>
                </c:pt>
                <c:pt idx="56">
                  <c:v>0.30675770847550499</c:v>
                </c:pt>
                <c:pt idx="57">
                  <c:v>0.30675770847550499</c:v>
                </c:pt>
                <c:pt idx="58">
                  <c:v>0.30675770847550499</c:v>
                </c:pt>
                <c:pt idx="59">
                  <c:v>0.30675770847550499</c:v>
                </c:pt>
                <c:pt idx="60">
                  <c:v>0.30386145424872801</c:v>
                </c:pt>
                <c:pt idx="61">
                  <c:v>0.30675770847550499</c:v>
                </c:pt>
                <c:pt idx="62">
                  <c:v>0.30675770847550499</c:v>
                </c:pt>
                <c:pt idx="63">
                  <c:v>0.32072530880094602</c:v>
                </c:pt>
                <c:pt idx="64">
                  <c:v>0.30675770847550499</c:v>
                </c:pt>
                <c:pt idx="65">
                  <c:v>0.30675770847550499</c:v>
                </c:pt>
                <c:pt idx="66">
                  <c:v>0.31968791390255702</c:v>
                </c:pt>
                <c:pt idx="67">
                  <c:v>0.30846508980146498</c:v>
                </c:pt>
                <c:pt idx="68">
                  <c:v>0.30846508980146498</c:v>
                </c:pt>
                <c:pt idx="69">
                  <c:v>0.30675770847550499</c:v>
                </c:pt>
                <c:pt idx="70">
                  <c:v>0.31968791390255702</c:v>
                </c:pt>
                <c:pt idx="71">
                  <c:v>0.30675770847550499</c:v>
                </c:pt>
                <c:pt idx="72">
                  <c:v>0.31968791390255702</c:v>
                </c:pt>
                <c:pt idx="73">
                  <c:v>0.31968791390255702</c:v>
                </c:pt>
                <c:pt idx="74">
                  <c:v>0.30675770847550499</c:v>
                </c:pt>
                <c:pt idx="75">
                  <c:v>0.30675770847550499</c:v>
                </c:pt>
                <c:pt idx="76">
                  <c:v>0.30675770847550499</c:v>
                </c:pt>
                <c:pt idx="77">
                  <c:v>0.30675770847550499</c:v>
                </c:pt>
                <c:pt idx="78">
                  <c:v>0.30675770847550499</c:v>
                </c:pt>
                <c:pt idx="79">
                  <c:v>0.30675770847550499</c:v>
                </c:pt>
                <c:pt idx="80">
                  <c:v>0.30675770847550499</c:v>
                </c:pt>
                <c:pt idx="81">
                  <c:v>0.30675770847550499</c:v>
                </c:pt>
                <c:pt idx="82">
                  <c:v>0.30675770847550499</c:v>
                </c:pt>
                <c:pt idx="83">
                  <c:v>0.30675770847550499</c:v>
                </c:pt>
                <c:pt idx="84">
                  <c:v>0.30675770847550499</c:v>
                </c:pt>
                <c:pt idx="85">
                  <c:v>0.30675770847550499</c:v>
                </c:pt>
                <c:pt idx="86">
                  <c:v>0.30675770847550499</c:v>
                </c:pt>
                <c:pt idx="87">
                  <c:v>0.30846508980146498</c:v>
                </c:pt>
                <c:pt idx="88">
                  <c:v>0.30846508980146498</c:v>
                </c:pt>
                <c:pt idx="89">
                  <c:v>0.30675770847550499</c:v>
                </c:pt>
                <c:pt idx="90">
                  <c:v>0.30846508980146498</c:v>
                </c:pt>
                <c:pt idx="91">
                  <c:v>0.30675770847550499</c:v>
                </c:pt>
                <c:pt idx="92">
                  <c:v>0.31968791390255702</c:v>
                </c:pt>
                <c:pt idx="93">
                  <c:v>0.30675770847550499</c:v>
                </c:pt>
                <c:pt idx="94">
                  <c:v>0.31968791390255702</c:v>
                </c:pt>
                <c:pt idx="95">
                  <c:v>0.30846508980146498</c:v>
                </c:pt>
                <c:pt idx="96">
                  <c:v>0.30846508980146498</c:v>
                </c:pt>
                <c:pt idx="97">
                  <c:v>0.30675770847550499</c:v>
                </c:pt>
                <c:pt idx="98">
                  <c:v>0.30675770847550499</c:v>
                </c:pt>
                <c:pt idx="99">
                  <c:v>0.30675770847550499</c:v>
                </c:pt>
                <c:pt idx="100">
                  <c:v>0.30846508980146498</c:v>
                </c:pt>
              </c:numCache>
            </c:numRef>
          </c:xVal>
          <c:yVal>
            <c:numRef>
              <c:f>Experts_6_Feat_10_Can_Man!$A$45:$CW$45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-0.56833246682663696</c:v>
                </c:pt>
                <c:pt idx="2">
                  <c:v>-0.58698863440783</c:v>
                </c:pt>
                <c:pt idx="3">
                  <c:v>-0.58698863440783</c:v>
                </c:pt>
                <c:pt idx="4">
                  <c:v>-0.58698863440783</c:v>
                </c:pt>
                <c:pt idx="5">
                  <c:v>-0.56833246682663696</c:v>
                </c:pt>
                <c:pt idx="6">
                  <c:v>-0.59760206076608302</c:v>
                </c:pt>
                <c:pt idx="7">
                  <c:v>-0.58698863440783</c:v>
                </c:pt>
                <c:pt idx="8">
                  <c:v>-0.58698863440783</c:v>
                </c:pt>
                <c:pt idx="9">
                  <c:v>-0.58698863440783</c:v>
                </c:pt>
                <c:pt idx="10">
                  <c:v>-0.58698863440783</c:v>
                </c:pt>
                <c:pt idx="11">
                  <c:v>-0.58698863440783</c:v>
                </c:pt>
                <c:pt idx="12">
                  <c:v>-0.58947180977935698</c:v>
                </c:pt>
                <c:pt idx="13">
                  <c:v>-0.58947180977935698</c:v>
                </c:pt>
                <c:pt idx="14">
                  <c:v>-0.58698863440783</c:v>
                </c:pt>
                <c:pt idx="15">
                  <c:v>-0.58698863440783</c:v>
                </c:pt>
                <c:pt idx="16">
                  <c:v>-0.58698863440783</c:v>
                </c:pt>
                <c:pt idx="17">
                  <c:v>-0.58947180977935698</c:v>
                </c:pt>
                <c:pt idx="18">
                  <c:v>-0.56833246682663696</c:v>
                </c:pt>
                <c:pt idx="19">
                  <c:v>-0.58698863440783</c:v>
                </c:pt>
                <c:pt idx="20">
                  <c:v>-0.59760206076608302</c:v>
                </c:pt>
                <c:pt idx="21">
                  <c:v>-0.58698863440783</c:v>
                </c:pt>
                <c:pt idx="22">
                  <c:v>-0.58698863440783</c:v>
                </c:pt>
                <c:pt idx="23">
                  <c:v>-0.56833246682663696</c:v>
                </c:pt>
                <c:pt idx="24">
                  <c:v>-0.56833246682663696</c:v>
                </c:pt>
                <c:pt idx="25">
                  <c:v>-0.59760206076608302</c:v>
                </c:pt>
                <c:pt idx="26">
                  <c:v>-0.58947180977935698</c:v>
                </c:pt>
                <c:pt idx="27">
                  <c:v>-0.58698863440783</c:v>
                </c:pt>
                <c:pt idx="28">
                  <c:v>-0.58698863440783</c:v>
                </c:pt>
                <c:pt idx="29">
                  <c:v>-0.58698863440783</c:v>
                </c:pt>
                <c:pt idx="30">
                  <c:v>-0.60044798497830598</c:v>
                </c:pt>
                <c:pt idx="31">
                  <c:v>-0.58947180977935698</c:v>
                </c:pt>
                <c:pt idx="32">
                  <c:v>-0.58947180977935698</c:v>
                </c:pt>
                <c:pt idx="33">
                  <c:v>-0.58947180977935698</c:v>
                </c:pt>
                <c:pt idx="34">
                  <c:v>-0.58947180977935698</c:v>
                </c:pt>
                <c:pt idx="35">
                  <c:v>-0.58698863440783</c:v>
                </c:pt>
                <c:pt idx="36">
                  <c:v>-0.58947180977935698</c:v>
                </c:pt>
                <c:pt idx="37">
                  <c:v>-0.58698863440783</c:v>
                </c:pt>
                <c:pt idx="38">
                  <c:v>-0.58698863440783</c:v>
                </c:pt>
                <c:pt idx="39">
                  <c:v>-0.58947180977935698</c:v>
                </c:pt>
                <c:pt idx="40">
                  <c:v>-0.58698863440783</c:v>
                </c:pt>
                <c:pt idx="41">
                  <c:v>-0.58698863440783</c:v>
                </c:pt>
                <c:pt idx="42">
                  <c:v>-0.58698863440783</c:v>
                </c:pt>
                <c:pt idx="43">
                  <c:v>-0.58698863440783</c:v>
                </c:pt>
                <c:pt idx="44">
                  <c:v>-0.58947180977935698</c:v>
                </c:pt>
                <c:pt idx="45">
                  <c:v>-0.59760206076608302</c:v>
                </c:pt>
                <c:pt idx="46">
                  <c:v>-0.58698863440783</c:v>
                </c:pt>
                <c:pt idx="47">
                  <c:v>-0.58698863440783</c:v>
                </c:pt>
                <c:pt idx="48">
                  <c:v>-0.56833246682663696</c:v>
                </c:pt>
                <c:pt idx="49">
                  <c:v>-0.58698863440783</c:v>
                </c:pt>
                <c:pt idx="50">
                  <c:v>-0.58698863440783</c:v>
                </c:pt>
                <c:pt idx="51">
                  <c:v>-0.58698863440783</c:v>
                </c:pt>
                <c:pt idx="52">
                  <c:v>-0.56833246682663696</c:v>
                </c:pt>
                <c:pt idx="53">
                  <c:v>-0.60044798497830598</c:v>
                </c:pt>
                <c:pt idx="54">
                  <c:v>-0.56833246682663696</c:v>
                </c:pt>
                <c:pt idx="55">
                  <c:v>-0.58947180977935698</c:v>
                </c:pt>
                <c:pt idx="56">
                  <c:v>-0.58698863440783</c:v>
                </c:pt>
                <c:pt idx="57">
                  <c:v>-0.58698863440783</c:v>
                </c:pt>
                <c:pt idx="58">
                  <c:v>-0.58698863440783</c:v>
                </c:pt>
                <c:pt idx="59">
                  <c:v>-0.58698863440783</c:v>
                </c:pt>
                <c:pt idx="60">
                  <c:v>-0.56833246682663696</c:v>
                </c:pt>
                <c:pt idx="61">
                  <c:v>-0.58698863440783</c:v>
                </c:pt>
                <c:pt idx="62">
                  <c:v>-0.58698863440783</c:v>
                </c:pt>
                <c:pt idx="63">
                  <c:v>-0.60044798497830598</c:v>
                </c:pt>
                <c:pt idx="64">
                  <c:v>-0.58698863440783</c:v>
                </c:pt>
                <c:pt idx="65">
                  <c:v>-0.58698863440783</c:v>
                </c:pt>
                <c:pt idx="66">
                  <c:v>-0.59760206076608302</c:v>
                </c:pt>
                <c:pt idx="67">
                  <c:v>-0.58947180977935698</c:v>
                </c:pt>
                <c:pt idx="68">
                  <c:v>-0.58947180977935698</c:v>
                </c:pt>
                <c:pt idx="69">
                  <c:v>-0.58698863440783</c:v>
                </c:pt>
                <c:pt idx="70">
                  <c:v>-0.59760206076608302</c:v>
                </c:pt>
                <c:pt idx="71">
                  <c:v>-0.58698863440783</c:v>
                </c:pt>
                <c:pt idx="72">
                  <c:v>-0.59760206076608302</c:v>
                </c:pt>
                <c:pt idx="73">
                  <c:v>-0.59760206076608302</c:v>
                </c:pt>
                <c:pt idx="74">
                  <c:v>-0.58698863440783</c:v>
                </c:pt>
                <c:pt idx="75">
                  <c:v>-0.58698863440783</c:v>
                </c:pt>
                <c:pt idx="76">
                  <c:v>-0.58698863440783</c:v>
                </c:pt>
                <c:pt idx="77">
                  <c:v>-0.58698863440783</c:v>
                </c:pt>
                <c:pt idx="78">
                  <c:v>-0.58698863440783</c:v>
                </c:pt>
                <c:pt idx="79">
                  <c:v>-0.58698863440783</c:v>
                </c:pt>
                <c:pt idx="80">
                  <c:v>-0.58698863440783</c:v>
                </c:pt>
                <c:pt idx="81">
                  <c:v>-0.58698863440783</c:v>
                </c:pt>
                <c:pt idx="82">
                  <c:v>-0.58698863440783</c:v>
                </c:pt>
                <c:pt idx="83">
                  <c:v>-0.58698863440783</c:v>
                </c:pt>
                <c:pt idx="84">
                  <c:v>-0.58698863440783</c:v>
                </c:pt>
                <c:pt idx="85">
                  <c:v>-0.58698863440783</c:v>
                </c:pt>
                <c:pt idx="86">
                  <c:v>-0.58698863440783</c:v>
                </c:pt>
                <c:pt idx="87">
                  <c:v>-0.58947180977935698</c:v>
                </c:pt>
                <c:pt idx="88">
                  <c:v>-0.58947180977935698</c:v>
                </c:pt>
                <c:pt idx="89">
                  <c:v>-0.58698863440783</c:v>
                </c:pt>
                <c:pt idx="90">
                  <c:v>-0.58947180977935698</c:v>
                </c:pt>
                <c:pt idx="91">
                  <c:v>-0.58698863440783</c:v>
                </c:pt>
                <c:pt idx="92">
                  <c:v>-0.59760206076608302</c:v>
                </c:pt>
                <c:pt idx="93">
                  <c:v>-0.58698863440783</c:v>
                </c:pt>
                <c:pt idx="94">
                  <c:v>-0.59760206076608302</c:v>
                </c:pt>
                <c:pt idx="95">
                  <c:v>-0.58947180977935698</c:v>
                </c:pt>
                <c:pt idx="96">
                  <c:v>-0.58947180977935698</c:v>
                </c:pt>
                <c:pt idx="97">
                  <c:v>-0.58698863440783</c:v>
                </c:pt>
                <c:pt idx="98">
                  <c:v>-0.58698863440783</c:v>
                </c:pt>
                <c:pt idx="99">
                  <c:v>-0.58698863440783</c:v>
                </c:pt>
                <c:pt idx="100">
                  <c:v>-0.58947180977935698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0.26617734414023297</c:v>
                </c:pt>
                <c:pt idx="2">
                  <c:v>0.28328963546042801</c:v>
                </c:pt>
                <c:pt idx="3">
                  <c:v>0.25712296271822899</c:v>
                </c:pt>
                <c:pt idx="4">
                  <c:v>0.28173764135589602</c:v>
                </c:pt>
                <c:pt idx="5">
                  <c:v>0.26145665448953698</c:v>
                </c:pt>
                <c:pt idx="6">
                  <c:v>0.329069054970973</c:v>
                </c:pt>
                <c:pt idx="7">
                  <c:v>0.30851148408971002</c:v>
                </c:pt>
                <c:pt idx="8">
                  <c:v>0.26728948748505499</c:v>
                </c:pt>
                <c:pt idx="9">
                  <c:v>0.30605605924990997</c:v>
                </c:pt>
                <c:pt idx="10">
                  <c:v>0.29920200508114497</c:v>
                </c:pt>
                <c:pt idx="11">
                  <c:v>0.26572996609622401</c:v>
                </c:pt>
                <c:pt idx="12">
                  <c:v>0.27883779231511702</c:v>
                </c:pt>
                <c:pt idx="13">
                  <c:v>0.30026949881359999</c:v>
                </c:pt>
                <c:pt idx="14">
                  <c:v>0.28755030893031203</c:v>
                </c:pt>
              </c:numCache>
            </c:numRef>
          </c:xVal>
          <c:yVal>
            <c:numRef>
              <c:f>Experts_6_Feat_10_Can_Man!$A$71:$W$71</c:f>
              <c:numCache>
                <c:formatCode>General</c:formatCode>
                <c:ptCount val="23"/>
                <c:pt idx="0">
                  <c:v>-0.50490189740998603</c:v>
                </c:pt>
                <c:pt idx="1">
                  <c:v>-0.58644286038021998</c:v>
                </c:pt>
                <c:pt idx="2">
                  <c:v>-0.61364051822657595</c:v>
                </c:pt>
                <c:pt idx="3">
                  <c:v>-0.57882303870749097</c:v>
                </c:pt>
                <c:pt idx="4">
                  <c:v>-0.60799173576593502</c:v>
                </c:pt>
                <c:pt idx="5">
                  <c:v>-0.58294149677694096</c:v>
                </c:pt>
                <c:pt idx="6">
                  <c:v>-0.63028997455117297</c:v>
                </c:pt>
                <c:pt idx="7">
                  <c:v>-0.62975541090301501</c:v>
                </c:pt>
                <c:pt idx="8">
                  <c:v>-0.60320309491030299</c:v>
                </c:pt>
                <c:pt idx="9">
                  <c:v>-0.62203747186957203</c:v>
                </c:pt>
                <c:pt idx="10">
                  <c:v>-0.61912815963027401</c:v>
                </c:pt>
                <c:pt idx="11">
                  <c:v>-0.58495045565931703</c:v>
                </c:pt>
                <c:pt idx="12">
                  <c:v>-0.60530150293932905</c:v>
                </c:pt>
                <c:pt idx="13">
                  <c:v>-0.619225735460326</c:v>
                </c:pt>
                <c:pt idx="14">
                  <c:v>-0.61892083531712405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0.36209757389737302</c:v>
                </c:pt>
                <c:pt idx="2">
                  <c:v>0.38093472064981998</c:v>
                </c:pt>
                <c:pt idx="3">
                  <c:v>0.38626935619372499</c:v>
                </c:pt>
                <c:pt idx="4">
                  <c:v>0.37398024446023798</c:v>
                </c:pt>
                <c:pt idx="5">
                  <c:v>0.36644262588732202</c:v>
                </c:pt>
              </c:numCache>
            </c:numRef>
          </c:xVal>
          <c:yVal>
            <c:numRef>
              <c:f>Experts_6_Feat_10_Can_Man!$A$63:$G$63</c:f>
              <c:numCache>
                <c:formatCode>General</c:formatCode>
                <c:ptCount val="7"/>
                <c:pt idx="0">
                  <c:v>-0.50490189740998603</c:v>
                </c:pt>
                <c:pt idx="1">
                  <c:v>-0.52135227046766996</c:v>
                </c:pt>
                <c:pt idx="2">
                  <c:v>-0.54447118665059002</c:v>
                </c:pt>
                <c:pt idx="3">
                  <c:v>-0.54577430109204295</c:v>
                </c:pt>
                <c:pt idx="4">
                  <c:v>-0.540941319309858</c:v>
                </c:pt>
                <c:pt idx="5">
                  <c:v>-0.53888755443387204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0.368355834928003</c:v>
                </c:pt>
                <c:pt idx="2">
                  <c:v>0.37457632066380397</c:v>
                </c:pt>
                <c:pt idx="3">
                  <c:v>0.35299641232742701</c:v>
                </c:pt>
              </c:numCache>
            </c:numRef>
          </c:xVal>
          <c:yVal>
            <c:numRef>
              <c:f>Experts_6_Feat_10_Can_Man!$A$55:$D$55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-0.52696735778858494</c:v>
                </c:pt>
                <c:pt idx="2">
                  <c:v>-0.52839061433499801</c:v>
                </c:pt>
                <c:pt idx="3">
                  <c:v>-0.51786403943846904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0.29376885364703098</c:v>
                </c:pt>
                <c:pt idx="2">
                  <c:v>0.27933988590252501</c:v>
                </c:pt>
                <c:pt idx="3">
                  <c:v>0.302951007475384</c:v>
                </c:pt>
                <c:pt idx="4">
                  <c:v>0.30112330403598597</c:v>
                </c:pt>
                <c:pt idx="5">
                  <c:v>0.28729122396691098</c:v>
                </c:pt>
                <c:pt idx="6">
                  <c:v>0.28396954227483301</c:v>
                </c:pt>
                <c:pt idx="7">
                  <c:v>0.31476924322306798</c:v>
                </c:pt>
                <c:pt idx="8">
                  <c:v>0.28521545992792702</c:v>
                </c:pt>
                <c:pt idx="9">
                  <c:v>0.29680100730894898</c:v>
                </c:pt>
                <c:pt idx="10">
                  <c:v>0.30450228417467801</c:v>
                </c:pt>
                <c:pt idx="11">
                  <c:v>0.312221107435178</c:v>
                </c:pt>
                <c:pt idx="12">
                  <c:v>0.30129470846086698</c:v>
                </c:pt>
                <c:pt idx="13">
                  <c:v>0.30837860425867403</c:v>
                </c:pt>
              </c:numCache>
            </c:numRef>
          </c:xVal>
          <c:yVal>
            <c:numRef>
              <c:f>Experts_6_Feat_10_Can_Man!$A$69:$T$69</c:f>
              <c:numCache>
                <c:formatCode>General</c:formatCode>
                <c:ptCount val="20"/>
                <c:pt idx="0">
                  <c:v>-0.50490189740998603</c:v>
                </c:pt>
                <c:pt idx="1">
                  <c:v>-0.56258633732954499</c:v>
                </c:pt>
                <c:pt idx="2">
                  <c:v>-0.54932554264698397</c:v>
                </c:pt>
                <c:pt idx="3">
                  <c:v>-0.58845164486201795</c:v>
                </c:pt>
                <c:pt idx="4">
                  <c:v>-0.58162971617784898</c:v>
                </c:pt>
                <c:pt idx="5">
                  <c:v>-0.5613559233398</c:v>
                </c:pt>
                <c:pt idx="6">
                  <c:v>-0.55543860496777597</c:v>
                </c:pt>
                <c:pt idx="7">
                  <c:v>-0.59793725848431001</c:v>
                </c:pt>
                <c:pt idx="8">
                  <c:v>-0.55718499154134904</c:v>
                </c:pt>
                <c:pt idx="9">
                  <c:v>-0.57339534899702205</c:v>
                </c:pt>
                <c:pt idx="10">
                  <c:v>-0.58959362526137704</c:v>
                </c:pt>
                <c:pt idx="11">
                  <c:v>-0.59496125726281002</c:v>
                </c:pt>
                <c:pt idx="12">
                  <c:v>-0.58709040037098503</c:v>
                </c:pt>
                <c:pt idx="13">
                  <c:v>-0.58993408834790895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0.31026259505867398</c:v>
                </c:pt>
                <c:pt idx="2">
                  <c:v>0.32936740325140201</c:v>
                </c:pt>
                <c:pt idx="3">
                  <c:v>0.32936740325140201</c:v>
                </c:pt>
                <c:pt idx="4">
                  <c:v>0.32936740325140201</c:v>
                </c:pt>
                <c:pt idx="5">
                  <c:v>0.32936740325140201</c:v>
                </c:pt>
                <c:pt idx="6">
                  <c:v>0.32936740325140201</c:v>
                </c:pt>
                <c:pt idx="7">
                  <c:v>0.32936740325140201</c:v>
                </c:pt>
                <c:pt idx="8">
                  <c:v>0.32936740325140201</c:v>
                </c:pt>
                <c:pt idx="9">
                  <c:v>0.32936740325140201</c:v>
                </c:pt>
                <c:pt idx="10">
                  <c:v>0.32936740325140201</c:v>
                </c:pt>
                <c:pt idx="11">
                  <c:v>0.32936740325140201</c:v>
                </c:pt>
                <c:pt idx="12">
                  <c:v>0.32936740325140201</c:v>
                </c:pt>
                <c:pt idx="13">
                  <c:v>0.32936740325140201</c:v>
                </c:pt>
                <c:pt idx="14">
                  <c:v>0.32936740325140201</c:v>
                </c:pt>
                <c:pt idx="15">
                  <c:v>0.31026259505867398</c:v>
                </c:pt>
                <c:pt idx="16">
                  <c:v>0.32936740325140201</c:v>
                </c:pt>
                <c:pt idx="17">
                  <c:v>0.32936740325140201</c:v>
                </c:pt>
                <c:pt idx="18">
                  <c:v>0.32936740325140201</c:v>
                </c:pt>
                <c:pt idx="19">
                  <c:v>0.32936740325140201</c:v>
                </c:pt>
                <c:pt idx="20">
                  <c:v>0.32936740325140201</c:v>
                </c:pt>
                <c:pt idx="21">
                  <c:v>0.32936740325140201</c:v>
                </c:pt>
                <c:pt idx="22">
                  <c:v>0.32936740325140201</c:v>
                </c:pt>
                <c:pt idx="23">
                  <c:v>0.32936740325140201</c:v>
                </c:pt>
                <c:pt idx="24">
                  <c:v>0.32936740325140201</c:v>
                </c:pt>
                <c:pt idx="25">
                  <c:v>0.32936740325140201</c:v>
                </c:pt>
                <c:pt idx="26">
                  <c:v>0.32936740325140201</c:v>
                </c:pt>
                <c:pt idx="27">
                  <c:v>0.32936740325140201</c:v>
                </c:pt>
                <c:pt idx="28">
                  <c:v>0.32936740325140201</c:v>
                </c:pt>
                <c:pt idx="29">
                  <c:v>0.32936740325140201</c:v>
                </c:pt>
                <c:pt idx="30">
                  <c:v>0.32936740325140201</c:v>
                </c:pt>
                <c:pt idx="31">
                  <c:v>0.32936740325140201</c:v>
                </c:pt>
                <c:pt idx="32">
                  <c:v>0.31026259505867398</c:v>
                </c:pt>
                <c:pt idx="33">
                  <c:v>0.32936740325140201</c:v>
                </c:pt>
                <c:pt idx="34">
                  <c:v>0.32936740325140201</c:v>
                </c:pt>
                <c:pt idx="35">
                  <c:v>0.32936740325140201</c:v>
                </c:pt>
                <c:pt idx="36">
                  <c:v>0.32936740325140201</c:v>
                </c:pt>
                <c:pt idx="37">
                  <c:v>0.32936740325140201</c:v>
                </c:pt>
                <c:pt idx="38">
                  <c:v>0.32936740325140201</c:v>
                </c:pt>
                <c:pt idx="39">
                  <c:v>0.32936740325140201</c:v>
                </c:pt>
                <c:pt idx="40">
                  <c:v>0.32936740325140201</c:v>
                </c:pt>
                <c:pt idx="41">
                  <c:v>0.32936740325140201</c:v>
                </c:pt>
                <c:pt idx="42">
                  <c:v>0.32936740325140201</c:v>
                </c:pt>
                <c:pt idx="43">
                  <c:v>0.32936740325140201</c:v>
                </c:pt>
                <c:pt idx="44">
                  <c:v>0.32936740325140201</c:v>
                </c:pt>
                <c:pt idx="45">
                  <c:v>0.32936740325140201</c:v>
                </c:pt>
                <c:pt idx="46">
                  <c:v>0.32936740325140201</c:v>
                </c:pt>
                <c:pt idx="47">
                  <c:v>0.32936740325140201</c:v>
                </c:pt>
                <c:pt idx="48">
                  <c:v>0.32936740325140201</c:v>
                </c:pt>
                <c:pt idx="49">
                  <c:v>0.32936740325140201</c:v>
                </c:pt>
                <c:pt idx="50">
                  <c:v>0.32936740325140201</c:v>
                </c:pt>
                <c:pt idx="51">
                  <c:v>0.32936740325140201</c:v>
                </c:pt>
                <c:pt idx="52">
                  <c:v>0.32936740325140201</c:v>
                </c:pt>
                <c:pt idx="53">
                  <c:v>0.32936740325140201</c:v>
                </c:pt>
                <c:pt idx="54">
                  <c:v>0.32936740325140201</c:v>
                </c:pt>
                <c:pt idx="55">
                  <c:v>0.32936740325140201</c:v>
                </c:pt>
                <c:pt idx="56">
                  <c:v>0.32936740325140201</c:v>
                </c:pt>
                <c:pt idx="57">
                  <c:v>0.32936740325140201</c:v>
                </c:pt>
                <c:pt idx="58">
                  <c:v>0.32936740325140201</c:v>
                </c:pt>
                <c:pt idx="59">
                  <c:v>0.32936740325140201</c:v>
                </c:pt>
                <c:pt idx="60">
                  <c:v>0.32936740325140201</c:v>
                </c:pt>
                <c:pt idx="61">
                  <c:v>0.32936740325140201</c:v>
                </c:pt>
                <c:pt idx="62">
                  <c:v>0.32936740325140201</c:v>
                </c:pt>
                <c:pt idx="63">
                  <c:v>0.32936740325140201</c:v>
                </c:pt>
                <c:pt idx="64">
                  <c:v>0.32936740325140201</c:v>
                </c:pt>
                <c:pt idx="65">
                  <c:v>0.32936740325140201</c:v>
                </c:pt>
                <c:pt idx="66">
                  <c:v>0.32936740325140201</c:v>
                </c:pt>
                <c:pt idx="67">
                  <c:v>0.32936740325140201</c:v>
                </c:pt>
                <c:pt idx="68">
                  <c:v>0.32936740325140201</c:v>
                </c:pt>
                <c:pt idx="69">
                  <c:v>0.32936740325140201</c:v>
                </c:pt>
                <c:pt idx="70">
                  <c:v>0.32936740325140201</c:v>
                </c:pt>
                <c:pt idx="71">
                  <c:v>0.32936740325140201</c:v>
                </c:pt>
                <c:pt idx="72">
                  <c:v>0.32936740325140201</c:v>
                </c:pt>
                <c:pt idx="73">
                  <c:v>0.32936740325140201</c:v>
                </c:pt>
                <c:pt idx="74">
                  <c:v>0.32936740325140201</c:v>
                </c:pt>
                <c:pt idx="75">
                  <c:v>0.32936740325140201</c:v>
                </c:pt>
                <c:pt idx="76">
                  <c:v>0.32936740325140201</c:v>
                </c:pt>
                <c:pt idx="77">
                  <c:v>0.32936740325140201</c:v>
                </c:pt>
                <c:pt idx="78">
                  <c:v>0.32936740325140201</c:v>
                </c:pt>
                <c:pt idx="79">
                  <c:v>0.32936740325140201</c:v>
                </c:pt>
                <c:pt idx="80">
                  <c:v>0.32936740325140201</c:v>
                </c:pt>
                <c:pt idx="81">
                  <c:v>0.32936740325140201</c:v>
                </c:pt>
                <c:pt idx="82">
                  <c:v>0.32936740325140201</c:v>
                </c:pt>
                <c:pt idx="83">
                  <c:v>0.32936740325140201</c:v>
                </c:pt>
                <c:pt idx="84">
                  <c:v>0.32936740325140201</c:v>
                </c:pt>
                <c:pt idx="85">
                  <c:v>0.32936740325140201</c:v>
                </c:pt>
                <c:pt idx="86">
                  <c:v>0.32936740325140201</c:v>
                </c:pt>
                <c:pt idx="87">
                  <c:v>0.32936740325140201</c:v>
                </c:pt>
                <c:pt idx="88">
                  <c:v>0.32936740325140201</c:v>
                </c:pt>
                <c:pt idx="89">
                  <c:v>0.32936740325140201</c:v>
                </c:pt>
                <c:pt idx="90">
                  <c:v>0.32936740325140201</c:v>
                </c:pt>
                <c:pt idx="91">
                  <c:v>0.32936740325140201</c:v>
                </c:pt>
                <c:pt idx="92">
                  <c:v>0.32936740325140201</c:v>
                </c:pt>
                <c:pt idx="93">
                  <c:v>0.32936740325140201</c:v>
                </c:pt>
                <c:pt idx="94">
                  <c:v>0.32936740325140201</c:v>
                </c:pt>
                <c:pt idx="95">
                  <c:v>0.32936740325140201</c:v>
                </c:pt>
                <c:pt idx="96">
                  <c:v>0.32936740325140201</c:v>
                </c:pt>
                <c:pt idx="97">
                  <c:v>0.32936740325140201</c:v>
                </c:pt>
                <c:pt idx="98">
                  <c:v>0.32936740325140201</c:v>
                </c:pt>
                <c:pt idx="99">
                  <c:v>0.32936740325140201</c:v>
                </c:pt>
                <c:pt idx="100">
                  <c:v>0.32936740325140201</c:v>
                </c:pt>
              </c:numCache>
            </c:numRef>
          </c:xVal>
          <c:yVal>
            <c:numRef>
              <c:f>Experts_6_Feat_10_Can_Man!$A$95:$CW$95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-0.56938118923579495</c:v>
                </c:pt>
                <c:pt idx="2">
                  <c:v>-0.58712172062351398</c:v>
                </c:pt>
                <c:pt idx="3">
                  <c:v>-0.58712172062351398</c:v>
                </c:pt>
                <c:pt idx="4">
                  <c:v>-0.58712172062351398</c:v>
                </c:pt>
                <c:pt idx="5">
                  <c:v>-0.58712172062351398</c:v>
                </c:pt>
                <c:pt idx="6">
                  <c:v>-0.58712172062351398</c:v>
                </c:pt>
                <c:pt idx="7">
                  <c:v>-0.58712172062351398</c:v>
                </c:pt>
                <c:pt idx="8">
                  <c:v>-0.58712172062351398</c:v>
                </c:pt>
                <c:pt idx="9">
                  <c:v>-0.58712172062351398</c:v>
                </c:pt>
                <c:pt idx="10">
                  <c:v>-0.58712172062351398</c:v>
                </c:pt>
                <c:pt idx="11">
                  <c:v>-0.58712172062351398</c:v>
                </c:pt>
                <c:pt idx="12">
                  <c:v>-0.58712172062351398</c:v>
                </c:pt>
                <c:pt idx="13">
                  <c:v>-0.58712172062351398</c:v>
                </c:pt>
                <c:pt idx="14">
                  <c:v>-0.58712172062351398</c:v>
                </c:pt>
                <c:pt idx="15">
                  <c:v>-0.56938118923579495</c:v>
                </c:pt>
                <c:pt idx="16">
                  <c:v>-0.58712172062351398</c:v>
                </c:pt>
                <c:pt idx="17">
                  <c:v>-0.58712172062351398</c:v>
                </c:pt>
                <c:pt idx="18">
                  <c:v>-0.58712172062351398</c:v>
                </c:pt>
                <c:pt idx="19">
                  <c:v>-0.58712172062351398</c:v>
                </c:pt>
                <c:pt idx="20">
                  <c:v>-0.58712172062351398</c:v>
                </c:pt>
                <c:pt idx="21">
                  <c:v>-0.58712172062351398</c:v>
                </c:pt>
                <c:pt idx="22">
                  <c:v>-0.58712172062351398</c:v>
                </c:pt>
                <c:pt idx="23">
                  <c:v>-0.58712172062351398</c:v>
                </c:pt>
                <c:pt idx="24">
                  <c:v>-0.58712172062351398</c:v>
                </c:pt>
                <c:pt idx="25">
                  <c:v>-0.58712172062351398</c:v>
                </c:pt>
                <c:pt idx="26">
                  <c:v>-0.58712172062351398</c:v>
                </c:pt>
                <c:pt idx="27">
                  <c:v>-0.58712172062351398</c:v>
                </c:pt>
                <c:pt idx="28">
                  <c:v>-0.58712172062351398</c:v>
                </c:pt>
                <c:pt idx="29">
                  <c:v>-0.58712172062351398</c:v>
                </c:pt>
                <c:pt idx="30">
                  <c:v>-0.58712172062351398</c:v>
                </c:pt>
                <c:pt idx="31">
                  <c:v>-0.58712172062351398</c:v>
                </c:pt>
                <c:pt idx="32">
                  <c:v>-0.56938118923579495</c:v>
                </c:pt>
                <c:pt idx="33">
                  <c:v>-0.58712172062351398</c:v>
                </c:pt>
                <c:pt idx="34">
                  <c:v>-0.58712172062351398</c:v>
                </c:pt>
                <c:pt idx="35">
                  <c:v>-0.58712172062351398</c:v>
                </c:pt>
                <c:pt idx="36">
                  <c:v>-0.58712172062351398</c:v>
                </c:pt>
                <c:pt idx="37">
                  <c:v>-0.58712172062351398</c:v>
                </c:pt>
                <c:pt idx="38">
                  <c:v>-0.58712172062351398</c:v>
                </c:pt>
                <c:pt idx="39">
                  <c:v>-0.58712172062351398</c:v>
                </c:pt>
                <c:pt idx="40">
                  <c:v>-0.58712172062351398</c:v>
                </c:pt>
                <c:pt idx="41">
                  <c:v>-0.58712172062351398</c:v>
                </c:pt>
                <c:pt idx="42">
                  <c:v>-0.58712172062351398</c:v>
                </c:pt>
                <c:pt idx="43">
                  <c:v>-0.58712172062351398</c:v>
                </c:pt>
                <c:pt idx="44">
                  <c:v>-0.58712172062351398</c:v>
                </c:pt>
                <c:pt idx="45">
                  <c:v>-0.58712172062351398</c:v>
                </c:pt>
                <c:pt idx="46">
                  <c:v>-0.58712172062351398</c:v>
                </c:pt>
                <c:pt idx="47">
                  <c:v>-0.58712172062351398</c:v>
                </c:pt>
                <c:pt idx="48">
                  <c:v>-0.58712172062351398</c:v>
                </c:pt>
                <c:pt idx="49">
                  <c:v>-0.58712172062351398</c:v>
                </c:pt>
                <c:pt idx="50">
                  <c:v>-0.58712172062351398</c:v>
                </c:pt>
                <c:pt idx="51">
                  <c:v>-0.58712172062351398</c:v>
                </c:pt>
                <c:pt idx="52">
                  <c:v>-0.58712172062351398</c:v>
                </c:pt>
                <c:pt idx="53">
                  <c:v>-0.58712172062351398</c:v>
                </c:pt>
                <c:pt idx="54">
                  <c:v>-0.58712172062351398</c:v>
                </c:pt>
                <c:pt idx="55">
                  <c:v>-0.58712172062351398</c:v>
                </c:pt>
                <c:pt idx="56">
                  <c:v>-0.58712172062351398</c:v>
                </c:pt>
                <c:pt idx="57">
                  <c:v>-0.58712172062351398</c:v>
                </c:pt>
                <c:pt idx="58">
                  <c:v>-0.58712172062351398</c:v>
                </c:pt>
                <c:pt idx="59">
                  <c:v>-0.58712172062351398</c:v>
                </c:pt>
                <c:pt idx="60">
                  <c:v>-0.58712172062351398</c:v>
                </c:pt>
                <c:pt idx="61">
                  <c:v>-0.58712172062351398</c:v>
                </c:pt>
                <c:pt idx="62">
                  <c:v>-0.58712172062351398</c:v>
                </c:pt>
                <c:pt idx="63">
                  <c:v>-0.58712172062351398</c:v>
                </c:pt>
                <c:pt idx="64">
                  <c:v>-0.58712172062351398</c:v>
                </c:pt>
                <c:pt idx="65">
                  <c:v>-0.58712172062351398</c:v>
                </c:pt>
                <c:pt idx="66">
                  <c:v>-0.58712172062351398</c:v>
                </c:pt>
                <c:pt idx="67">
                  <c:v>-0.58712172062351398</c:v>
                </c:pt>
                <c:pt idx="68">
                  <c:v>-0.58712172062351398</c:v>
                </c:pt>
                <c:pt idx="69">
                  <c:v>-0.58712172062351398</c:v>
                </c:pt>
                <c:pt idx="70">
                  <c:v>-0.58712172062351398</c:v>
                </c:pt>
                <c:pt idx="71">
                  <c:v>-0.58712172062351398</c:v>
                </c:pt>
                <c:pt idx="72">
                  <c:v>-0.58712172062351398</c:v>
                </c:pt>
                <c:pt idx="73">
                  <c:v>-0.58712172062351398</c:v>
                </c:pt>
                <c:pt idx="74">
                  <c:v>-0.58712172062351398</c:v>
                </c:pt>
                <c:pt idx="75">
                  <c:v>-0.58712172062351398</c:v>
                </c:pt>
                <c:pt idx="76">
                  <c:v>-0.58712172062351398</c:v>
                </c:pt>
                <c:pt idx="77">
                  <c:v>-0.58712172062351398</c:v>
                </c:pt>
                <c:pt idx="78">
                  <c:v>-0.58712172062351398</c:v>
                </c:pt>
                <c:pt idx="79">
                  <c:v>-0.58712172062351398</c:v>
                </c:pt>
                <c:pt idx="80">
                  <c:v>-0.58712172062351398</c:v>
                </c:pt>
                <c:pt idx="81">
                  <c:v>-0.58712172062351398</c:v>
                </c:pt>
                <c:pt idx="82">
                  <c:v>-0.58712172062351398</c:v>
                </c:pt>
                <c:pt idx="83">
                  <c:v>-0.58712172062351398</c:v>
                </c:pt>
                <c:pt idx="84">
                  <c:v>-0.58712172062351398</c:v>
                </c:pt>
                <c:pt idx="85">
                  <c:v>-0.58712172062351398</c:v>
                </c:pt>
                <c:pt idx="86">
                  <c:v>-0.58712172062351398</c:v>
                </c:pt>
                <c:pt idx="87">
                  <c:v>-0.58712172062351398</c:v>
                </c:pt>
                <c:pt idx="88">
                  <c:v>-0.58712172062351398</c:v>
                </c:pt>
                <c:pt idx="89">
                  <c:v>-0.58712172062351398</c:v>
                </c:pt>
                <c:pt idx="90">
                  <c:v>-0.58712172062351398</c:v>
                </c:pt>
                <c:pt idx="91">
                  <c:v>-0.58712172062351398</c:v>
                </c:pt>
                <c:pt idx="92">
                  <c:v>-0.58712172062351398</c:v>
                </c:pt>
                <c:pt idx="93">
                  <c:v>-0.58712172062351398</c:v>
                </c:pt>
                <c:pt idx="94">
                  <c:v>-0.58712172062351398</c:v>
                </c:pt>
                <c:pt idx="95">
                  <c:v>-0.58712172062351398</c:v>
                </c:pt>
                <c:pt idx="96">
                  <c:v>-0.58712172062351398</c:v>
                </c:pt>
                <c:pt idx="97">
                  <c:v>-0.58712172062351398</c:v>
                </c:pt>
                <c:pt idx="98">
                  <c:v>-0.58712172062351398</c:v>
                </c:pt>
                <c:pt idx="99">
                  <c:v>-0.58712172062351398</c:v>
                </c:pt>
                <c:pt idx="100">
                  <c:v>-0.58712172062351398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0.36656958535192602</c:v>
                </c:pt>
                <c:pt idx="2">
                  <c:v>0.38856786517481101</c:v>
                </c:pt>
                <c:pt idx="3">
                  <c:v>0.37656117294347402</c:v>
                </c:pt>
                <c:pt idx="4">
                  <c:v>0.35885399763577502</c:v>
                </c:pt>
                <c:pt idx="5">
                  <c:v>0.35885399763577502</c:v>
                </c:pt>
              </c:numCache>
            </c:numRef>
          </c:xVal>
          <c:yVal>
            <c:numRef>
              <c:f>Experts_6_Feat_10_Can_Man!$A$87:$F$87</c:f>
              <c:numCache>
                <c:formatCode>General</c:formatCode>
                <c:ptCount val="6"/>
                <c:pt idx="0">
                  <c:v>-0.50490189740998603</c:v>
                </c:pt>
                <c:pt idx="1">
                  <c:v>-0.53598412270085105</c:v>
                </c:pt>
                <c:pt idx="2">
                  <c:v>-0.55045232589661797</c:v>
                </c:pt>
                <c:pt idx="3">
                  <c:v>-0.536452154402006</c:v>
                </c:pt>
                <c:pt idx="4">
                  <c:v>-0.52619444296428797</c:v>
                </c:pt>
                <c:pt idx="5">
                  <c:v>-0.52619444296428797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0.379115898066893</c:v>
                </c:pt>
                <c:pt idx="2">
                  <c:v>0.34747882895325199</c:v>
                </c:pt>
                <c:pt idx="3">
                  <c:v>0.36697714206131898</c:v>
                </c:pt>
              </c:numCache>
            </c:numRef>
          </c:xVal>
          <c:yVal>
            <c:numRef>
              <c:f>Experts_6_Feat_10_Can_Man!$A$79:$D$79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-0.54060746288518202</c:v>
                </c:pt>
                <c:pt idx="2">
                  <c:v>-0.53419326828660996</c:v>
                </c:pt>
                <c:pt idx="3">
                  <c:v>-0.53569635435719798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0.33673115847888302</c:v>
                </c:pt>
                <c:pt idx="2">
                  <c:v>0.33673115847888302</c:v>
                </c:pt>
                <c:pt idx="3">
                  <c:v>0.33673115847888302</c:v>
                </c:pt>
                <c:pt idx="4">
                  <c:v>0.31387979793288101</c:v>
                </c:pt>
                <c:pt idx="5">
                  <c:v>0.33673115847888302</c:v>
                </c:pt>
                <c:pt idx="6">
                  <c:v>0.315038697041506</c:v>
                </c:pt>
                <c:pt idx="7">
                  <c:v>0.33673115847888302</c:v>
                </c:pt>
                <c:pt idx="8">
                  <c:v>0.33673115847888302</c:v>
                </c:pt>
                <c:pt idx="9">
                  <c:v>0.33673115847888302</c:v>
                </c:pt>
                <c:pt idx="10">
                  <c:v>0.33673115847888302</c:v>
                </c:pt>
                <c:pt idx="11">
                  <c:v>0.33673115847888302</c:v>
                </c:pt>
                <c:pt idx="12">
                  <c:v>0.33673115847888302</c:v>
                </c:pt>
                <c:pt idx="13">
                  <c:v>0.33673115847888302</c:v>
                </c:pt>
                <c:pt idx="14">
                  <c:v>0.31387979793288101</c:v>
                </c:pt>
                <c:pt idx="15">
                  <c:v>0.33673115847888302</c:v>
                </c:pt>
                <c:pt idx="16">
                  <c:v>0.31387979793288101</c:v>
                </c:pt>
                <c:pt idx="17">
                  <c:v>0.33673115847888302</c:v>
                </c:pt>
                <c:pt idx="18">
                  <c:v>0.33673115847888302</c:v>
                </c:pt>
                <c:pt idx="19">
                  <c:v>0.33673115847888302</c:v>
                </c:pt>
                <c:pt idx="20">
                  <c:v>0.33673115847888302</c:v>
                </c:pt>
                <c:pt idx="21">
                  <c:v>0.33673115847888302</c:v>
                </c:pt>
                <c:pt idx="22">
                  <c:v>0.33673115847888302</c:v>
                </c:pt>
                <c:pt idx="23">
                  <c:v>0.31387979793288101</c:v>
                </c:pt>
                <c:pt idx="24">
                  <c:v>0.315038697041506</c:v>
                </c:pt>
                <c:pt idx="25">
                  <c:v>0.33673115847888302</c:v>
                </c:pt>
                <c:pt idx="26">
                  <c:v>0.33673115847888302</c:v>
                </c:pt>
                <c:pt idx="27">
                  <c:v>0.33673115847888302</c:v>
                </c:pt>
                <c:pt idx="28">
                  <c:v>0.315038697041506</c:v>
                </c:pt>
                <c:pt idx="29">
                  <c:v>0.33673115847888302</c:v>
                </c:pt>
                <c:pt idx="30">
                  <c:v>0.33673115847888302</c:v>
                </c:pt>
                <c:pt idx="31">
                  <c:v>0.31387979793288101</c:v>
                </c:pt>
                <c:pt idx="32">
                  <c:v>0.31387979793288101</c:v>
                </c:pt>
                <c:pt idx="33">
                  <c:v>0.31387979793288101</c:v>
                </c:pt>
                <c:pt idx="34">
                  <c:v>0.31387979793288101</c:v>
                </c:pt>
                <c:pt idx="35">
                  <c:v>0.31387979793288101</c:v>
                </c:pt>
                <c:pt idx="36">
                  <c:v>0.31387979793288101</c:v>
                </c:pt>
                <c:pt idx="37">
                  <c:v>0.33673115847888302</c:v>
                </c:pt>
                <c:pt idx="38">
                  <c:v>0.33673115847888302</c:v>
                </c:pt>
                <c:pt idx="39">
                  <c:v>0.31387979793288101</c:v>
                </c:pt>
                <c:pt idx="40">
                  <c:v>0.33673115847888302</c:v>
                </c:pt>
                <c:pt idx="41">
                  <c:v>0.31387979793288101</c:v>
                </c:pt>
                <c:pt idx="42">
                  <c:v>0.31387979793288101</c:v>
                </c:pt>
                <c:pt idx="43">
                  <c:v>0.31387979793288101</c:v>
                </c:pt>
                <c:pt idx="44">
                  <c:v>0.31387979793288101</c:v>
                </c:pt>
                <c:pt idx="45">
                  <c:v>0.31387979793288101</c:v>
                </c:pt>
                <c:pt idx="46">
                  <c:v>0.31387979793288101</c:v>
                </c:pt>
                <c:pt idx="47">
                  <c:v>0.33673115847888302</c:v>
                </c:pt>
                <c:pt idx="48">
                  <c:v>0.31387979793288101</c:v>
                </c:pt>
                <c:pt idx="49">
                  <c:v>0.33673115847888302</c:v>
                </c:pt>
                <c:pt idx="50">
                  <c:v>0.33673115847888302</c:v>
                </c:pt>
                <c:pt idx="51">
                  <c:v>0.33673115847888302</c:v>
                </c:pt>
                <c:pt idx="52">
                  <c:v>0.31387979793288101</c:v>
                </c:pt>
                <c:pt idx="53">
                  <c:v>0.31387979793288101</c:v>
                </c:pt>
                <c:pt idx="54">
                  <c:v>0.33673115847888302</c:v>
                </c:pt>
                <c:pt idx="55">
                  <c:v>0.33673115847888302</c:v>
                </c:pt>
                <c:pt idx="56">
                  <c:v>0.31387979793288101</c:v>
                </c:pt>
                <c:pt idx="57">
                  <c:v>0.31387979793288101</c:v>
                </c:pt>
                <c:pt idx="58">
                  <c:v>0.33673115847888302</c:v>
                </c:pt>
                <c:pt idx="59">
                  <c:v>0.31387979793288101</c:v>
                </c:pt>
                <c:pt idx="60">
                  <c:v>0.33673115847888302</c:v>
                </c:pt>
                <c:pt idx="61">
                  <c:v>0.33673115847888302</c:v>
                </c:pt>
                <c:pt idx="62">
                  <c:v>0.33673115847888302</c:v>
                </c:pt>
                <c:pt idx="63">
                  <c:v>0.33673115847888302</c:v>
                </c:pt>
                <c:pt idx="64">
                  <c:v>0.31387979793288101</c:v>
                </c:pt>
                <c:pt idx="65">
                  <c:v>0.31387979793288101</c:v>
                </c:pt>
                <c:pt idx="66">
                  <c:v>0.33673115847888302</c:v>
                </c:pt>
                <c:pt idx="67">
                  <c:v>0.33673115847888302</c:v>
                </c:pt>
                <c:pt idx="68">
                  <c:v>0.33673115847888302</c:v>
                </c:pt>
                <c:pt idx="69">
                  <c:v>0.33673115847888302</c:v>
                </c:pt>
                <c:pt idx="70">
                  <c:v>0.315038697041506</c:v>
                </c:pt>
                <c:pt idx="71">
                  <c:v>0.31387979793288101</c:v>
                </c:pt>
                <c:pt idx="72">
                  <c:v>0.33673115847888302</c:v>
                </c:pt>
                <c:pt idx="73">
                  <c:v>0.33673115847888302</c:v>
                </c:pt>
                <c:pt idx="74">
                  <c:v>0.31387979793288101</c:v>
                </c:pt>
                <c:pt idx="75">
                  <c:v>0.33673115847888302</c:v>
                </c:pt>
                <c:pt idx="76">
                  <c:v>0.31387979793288101</c:v>
                </c:pt>
                <c:pt idx="77">
                  <c:v>0.33673115847888302</c:v>
                </c:pt>
                <c:pt idx="78">
                  <c:v>0.31387979793288101</c:v>
                </c:pt>
                <c:pt idx="79">
                  <c:v>0.31387979793288101</c:v>
                </c:pt>
                <c:pt idx="80">
                  <c:v>0.33673115847888302</c:v>
                </c:pt>
                <c:pt idx="81">
                  <c:v>0.31387979793288101</c:v>
                </c:pt>
                <c:pt idx="82">
                  <c:v>0.315038697041506</c:v>
                </c:pt>
                <c:pt idx="83">
                  <c:v>0.33673115847888302</c:v>
                </c:pt>
                <c:pt idx="84">
                  <c:v>0.31387979793288101</c:v>
                </c:pt>
                <c:pt idx="85">
                  <c:v>0.33673115847888302</c:v>
                </c:pt>
                <c:pt idx="86">
                  <c:v>0.33673115847888302</c:v>
                </c:pt>
                <c:pt idx="87">
                  <c:v>0.33673115847888302</c:v>
                </c:pt>
                <c:pt idx="88">
                  <c:v>0.31387979793288101</c:v>
                </c:pt>
                <c:pt idx="89">
                  <c:v>0.33673115847888302</c:v>
                </c:pt>
                <c:pt idx="90">
                  <c:v>0.33673115847888302</c:v>
                </c:pt>
                <c:pt idx="91">
                  <c:v>0.33673115847888302</c:v>
                </c:pt>
                <c:pt idx="92">
                  <c:v>0.33673115847888302</c:v>
                </c:pt>
                <c:pt idx="93">
                  <c:v>0.33673115847888302</c:v>
                </c:pt>
                <c:pt idx="94">
                  <c:v>0.33673115847888302</c:v>
                </c:pt>
                <c:pt idx="95">
                  <c:v>0.33673115847888302</c:v>
                </c:pt>
                <c:pt idx="96">
                  <c:v>0.33673115847888302</c:v>
                </c:pt>
                <c:pt idx="97">
                  <c:v>0.33673115847888302</c:v>
                </c:pt>
                <c:pt idx="98">
                  <c:v>0.33673115847888302</c:v>
                </c:pt>
                <c:pt idx="99">
                  <c:v>0.33673115847888302</c:v>
                </c:pt>
                <c:pt idx="100">
                  <c:v>0.31387979793288101</c:v>
                </c:pt>
              </c:numCache>
            </c:numRef>
          </c:xVal>
          <c:yVal>
            <c:numRef>
              <c:f>Experts_6_Feat_10_Can_Man!$A$93:$CW$93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-0.586372188618972</c:v>
                </c:pt>
                <c:pt idx="2">
                  <c:v>-0.586372188618972</c:v>
                </c:pt>
                <c:pt idx="3">
                  <c:v>-0.586372188618972</c:v>
                </c:pt>
                <c:pt idx="4">
                  <c:v>-0.56319215602429296</c:v>
                </c:pt>
                <c:pt idx="5">
                  <c:v>-0.586372188618972</c:v>
                </c:pt>
                <c:pt idx="6">
                  <c:v>-0.57180403428805104</c:v>
                </c:pt>
                <c:pt idx="7">
                  <c:v>-0.586372188618972</c:v>
                </c:pt>
                <c:pt idx="8">
                  <c:v>-0.586372188618972</c:v>
                </c:pt>
                <c:pt idx="9">
                  <c:v>-0.586372188618972</c:v>
                </c:pt>
                <c:pt idx="10">
                  <c:v>-0.586372188618972</c:v>
                </c:pt>
                <c:pt idx="11">
                  <c:v>-0.586372188618972</c:v>
                </c:pt>
                <c:pt idx="12">
                  <c:v>-0.586372188618972</c:v>
                </c:pt>
                <c:pt idx="13">
                  <c:v>-0.586372188618972</c:v>
                </c:pt>
                <c:pt idx="14">
                  <c:v>-0.56319215602429296</c:v>
                </c:pt>
                <c:pt idx="15">
                  <c:v>-0.586372188618972</c:v>
                </c:pt>
                <c:pt idx="16">
                  <c:v>-0.56319215602429296</c:v>
                </c:pt>
                <c:pt idx="17">
                  <c:v>-0.586372188618972</c:v>
                </c:pt>
                <c:pt idx="18">
                  <c:v>-0.586372188618972</c:v>
                </c:pt>
                <c:pt idx="19">
                  <c:v>-0.586372188618972</c:v>
                </c:pt>
                <c:pt idx="20">
                  <c:v>-0.586372188618972</c:v>
                </c:pt>
                <c:pt idx="21">
                  <c:v>-0.586372188618972</c:v>
                </c:pt>
                <c:pt idx="22">
                  <c:v>-0.586372188618972</c:v>
                </c:pt>
                <c:pt idx="23">
                  <c:v>-0.56319215602429296</c:v>
                </c:pt>
                <c:pt idx="24">
                  <c:v>-0.57180403428805104</c:v>
                </c:pt>
                <c:pt idx="25">
                  <c:v>-0.586372188618972</c:v>
                </c:pt>
                <c:pt idx="26">
                  <c:v>-0.586372188618972</c:v>
                </c:pt>
                <c:pt idx="27">
                  <c:v>-0.586372188618972</c:v>
                </c:pt>
                <c:pt idx="28">
                  <c:v>-0.57180403428805104</c:v>
                </c:pt>
                <c:pt idx="29">
                  <c:v>-0.586372188618972</c:v>
                </c:pt>
                <c:pt idx="30">
                  <c:v>-0.586372188618972</c:v>
                </c:pt>
                <c:pt idx="31">
                  <c:v>-0.56319215602429296</c:v>
                </c:pt>
                <c:pt idx="32">
                  <c:v>-0.56319215602429296</c:v>
                </c:pt>
                <c:pt idx="33">
                  <c:v>-0.56319215602429296</c:v>
                </c:pt>
                <c:pt idx="34">
                  <c:v>-0.56319215602429296</c:v>
                </c:pt>
                <c:pt idx="35">
                  <c:v>-0.56319215602429296</c:v>
                </c:pt>
                <c:pt idx="36">
                  <c:v>-0.56319215602429296</c:v>
                </c:pt>
                <c:pt idx="37">
                  <c:v>-0.586372188618972</c:v>
                </c:pt>
                <c:pt idx="38">
                  <c:v>-0.586372188618972</c:v>
                </c:pt>
                <c:pt idx="39">
                  <c:v>-0.56319215602429296</c:v>
                </c:pt>
                <c:pt idx="40">
                  <c:v>-0.586372188618972</c:v>
                </c:pt>
                <c:pt idx="41">
                  <c:v>-0.56319215602429296</c:v>
                </c:pt>
                <c:pt idx="42">
                  <c:v>-0.56319215602429296</c:v>
                </c:pt>
                <c:pt idx="43">
                  <c:v>-0.56319215602429296</c:v>
                </c:pt>
                <c:pt idx="44">
                  <c:v>-0.56319215602429296</c:v>
                </c:pt>
                <c:pt idx="45">
                  <c:v>-0.56319215602429296</c:v>
                </c:pt>
                <c:pt idx="46">
                  <c:v>-0.56319215602429296</c:v>
                </c:pt>
                <c:pt idx="47">
                  <c:v>-0.586372188618972</c:v>
                </c:pt>
                <c:pt idx="48">
                  <c:v>-0.56319215602429296</c:v>
                </c:pt>
                <c:pt idx="49">
                  <c:v>-0.586372188618972</c:v>
                </c:pt>
                <c:pt idx="50">
                  <c:v>-0.586372188618972</c:v>
                </c:pt>
                <c:pt idx="51">
                  <c:v>-0.586372188618972</c:v>
                </c:pt>
                <c:pt idx="52">
                  <c:v>-0.56319215602429296</c:v>
                </c:pt>
                <c:pt idx="53">
                  <c:v>-0.56319215602429296</c:v>
                </c:pt>
                <c:pt idx="54">
                  <c:v>-0.586372188618972</c:v>
                </c:pt>
                <c:pt idx="55">
                  <c:v>-0.586372188618972</c:v>
                </c:pt>
                <c:pt idx="56">
                  <c:v>-0.56319215602429296</c:v>
                </c:pt>
                <c:pt idx="57">
                  <c:v>-0.56319215602429296</c:v>
                </c:pt>
                <c:pt idx="58">
                  <c:v>-0.586372188618972</c:v>
                </c:pt>
                <c:pt idx="59">
                  <c:v>-0.56319215602429296</c:v>
                </c:pt>
                <c:pt idx="60">
                  <c:v>-0.586372188618972</c:v>
                </c:pt>
                <c:pt idx="61">
                  <c:v>-0.586372188618972</c:v>
                </c:pt>
                <c:pt idx="62">
                  <c:v>-0.586372188618972</c:v>
                </c:pt>
                <c:pt idx="63">
                  <c:v>-0.586372188618972</c:v>
                </c:pt>
                <c:pt idx="64">
                  <c:v>-0.56319215602429296</c:v>
                </c:pt>
                <c:pt idx="65">
                  <c:v>-0.56319215602429296</c:v>
                </c:pt>
                <c:pt idx="66">
                  <c:v>-0.586372188618972</c:v>
                </c:pt>
                <c:pt idx="67">
                  <c:v>-0.586372188618972</c:v>
                </c:pt>
                <c:pt idx="68">
                  <c:v>-0.586372188618972</c:v>
                </c:pt>
                <c:pt idx="69">
                  <c:v>-0.586372188618972</c:v>
                </c:pt>
                <c:pt idx="70">
                  <c:v>-0.57180403428805104</c:v>
                </c:pt>
                <c:pt idx="71">
                  <c:v>-0.56319215602429296</c:v>
                </c:pt>
                <c:pt idx="72">
                  <c:v>-0.586372188618972</c:v>
                </c:pt>
                <c:pt idx="73">
                  <c:v>-0.586372188618972</c:v>
                </c:pt>
                <c:pt idx="74">
                  <c:v>-0.56319215602429296</c:v>
                </c:pt>
                <c:pt idx="75">
                  <c:v>-0.586372188618972</c:v>
                </c:pt>
                <c:pt idx="76">
                  <c:v>-0.56319215602429296</c:v>
                </c:pt>
                <c:pt idx="77">
                  <c:v>-0.586372188618972</c:v>
                </c:pt>
                <c:pt idx="78">
                  <c:v>-0.56319215602429296</c:v>
                </c:pt>
                <c:pt idx="79">
                  <c:v>-0.56319215602429296</c:v>
                </c:pt>
                <c:pt idx="80">
                  <c:v>-0.586372188618972</c:v>
                </c:pt>
                <c:pt idx="81">
                  <c:v>-0.56319215602429296</c:v>
                </c:pt>
                <c:pt idx="82">
                  <c:v>-0.57180403428805104</c:v>
                </c:pt>
                <c:pt idx="83">
                  <c:v>-0.586372188618972</c:v>
                </c:pt>
                <c:pt idx="84">
                  <c:v>-0.56319215602429296</c:v>
                </c:pt>
                <c:pt idx="85">
                  <c:v>-0.586372188618972</c:v>
                </c:pt>
                <c:pt idx="86">
                  <c:v>-0.586372188618972</c:v>
                </c:pt>
                <c:pt idx="87">
                  <c:v>-0.586372188618972</c:v>
                </c:pt>
                <c:pt idx="88">
                  <c:v>-0.56319215602429296</c:v>
                </c:pt>
                <c:pt idx="89">
                  <c:v>-0.586372188618972</c:v>
                </c:pt>
                <c:pt idx="90">
                  <c:v>-0.586372188618972</c:v>
                </c:pt>
                <c:pt idx="91">
                  <c:v>-0.586372188618972</c:v>
                </c:pt>
                <c:pt idx="92">
                  <c:v>-0.586372188618972</c:v>
                </c:pt>
                <c:pt idx="93">
                  <c:v>-0.586372188618972</c:v>
                </c:pt>
                <c:pt idx="94">
                  <c:v>-0.586372188618972</c:v>
                </c:pt>
                <c:pt idx="95">
                  <c:v>-0.586372188618972</c:v>
                </c:pt>
                <c:pt idx="96">
                  <c:v>-0.586372188618972</c:v>
                </c:pt>
                <c:pt idx="97">
                  <c:v>-0.586372188618972</c:v>
                </c:pt>
                <c:pt idx="98">
                  <c:v>-0.586372188618972</c:v>
                </c:pt>
                <c:pt idx="99">
                  <c:v>-0.586372188618972</c:v>
                </c:pt>
                <c:pt idx="100">
                  <c:v>-0.56319215602429296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0.25096159162178699</c:v>
                </c:pt>
                <c:pt idx="2">
                  <c:v>0.244691548454045</c:v>
                </c:pt>
                <c:pt idx="3">
                  <c:v>0.23725931401345199</c:v>
                </c:pt>
                <c:pt idx="4">
                  <c:v>0.239078587404535</c:v>
                </c:pt>
                <c:pt idx="5">
                  <c:v>0.26170206932101497</c:v>
                </c:pt>
                <c:pt idx="6">
                  <c:v>0.24148094867049399</c:v>
                </c:pt>
                <c:pt idx="7">
                  <c:v>0.243493311731867</c:v>
                </c:pt>
                <c:pt idx="8">
                  <c:v>0.25134832926039002</c:v>
                </c:pt>
                <c:pt idx="9">
                  <c:v>0.235304745685531</c:v>
                </c:pt>
                <c:pt idx="10">
                  <c:v>0.246488752005219</c:v>
                </c:pt>
              </c:numCache>
            </c:numRef>
          </c:xVal>
          <c:yVal>
            <c:numRef>
              <c:f>Experts_6_Feat_10_Can_Man!$A$119:$AQ$119</c:f>
              <c:numCache>
                <c:formatCode>General</c:formatCode>
                <c:ptCount val="43"/>
                <c:pt idx="0">
                  <c:v>-0.50490189740998603</c:v>
                </c:pt>
                <c:pt idx="1">
                  <c:v>-0.62787759320674497</c:v>
                </c:pt>
                <c:pt idx="2">
                  <c:v>-0.62527872665823903</c:v>
                </c:pt>
                <c:pt idx="3">
                  <c:v>-0.60531522562898799</c:v>
                </c:pt>
                <c:pt idx="4">
                  <c:v>-0.61303246826041802</c:v>
                </c:pt>
                <c:pt idx="5">
                  <c:v>-0.64558361278968501</c:v>
                </c:pt>
                <c:pt idx="6">
                  <c:v>-0.61776419292885099</c:v>
                </c:pt>
                <c:pt idx="7">
                  <c:v>-0.61934357079207303</c:v>
                </c:pt>
                <c:pt idx="8">
                  <c:v>-0.63687182392555697</c:v>
                </c:pt>
                <c:pt idx="9">
                  <c:v>-0.602731550831894</c:v>
                </c:pt>
                <c:pt idx="10">
                  <c:v>-0.62649813512066699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0.35455375423470797</c:v>
                </c:pt>
              </c:numCache>
            </c:numRef>
          </c:xVal>
          <c:yVal>
            <c:numRef>
              <c:f>Experts_6_Feat_10_Can_Man!$A$111:$C$111</c:f>
              <c:numCache>
                <c:formatCode>General</c:formatCode>
                <c:ptCount val="3"/>
                <c:pt idx="0">
                  <c:v>-0.50490189740998603</c:v>
                </c:pt>
                <c:pt idx="1">
                  <c:v>-0.54870779834116501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0.36385038158553001</c:v>
                </c:pt>
                <c:pt idx="2">
                  <c:v>0.37000793252208097</c:v>
                </c:pt>
                <c:pt idx="3">
                  <c:v>0.35944972347191601</c:v>
                </c:pt>
                <c:pt idx="4">
                  <c:v>0.385473860262465</c:v>
                </c:pt>
                <c:pt idx="5">
                  <c:v>0.38052574530571398</c:v>
                </c:pt>
                <c:pt idx="6">
                  <c:v>0.39361392676760198</c:v>
                </c:pt>
              </c:numCache>
            </c:numRef>
          </c:xVal>
          <c:yVal>
            <c:numRef>
              <c:f>Experts_6_Feat_10_Can_Man!$A$103:$H$103</c:f>
              <c:numCache>
                <c:formatCode>General</c:formatCode>
                <c:ptCount val="8"/>
                <c:pt idx="0">
                  <c:v>-0.50490189740998603</c:v>
                </c:pt>
                <c:pt idx="1">
                  <c:v>-0.52018197274203004</c:v>
                </c:pt>
                <c:pt idx="2">
                  <c:v>-0.526265450488697</c:v>
                </c:pt>
                <c:pt idx="3">
                  <c:v>-0.50921584751938498</c:v>
                </c:pt>
                <c:pt idx="4">
                  <c:v>-0.53248932111731195</c:v>
                </c:pt>
                <c:pt idx="5">
                  <c:v>-0.52628466354127001</c:v>
                </c:pt>
                <c:pt idx="6">
                  <c:v>-0.53830753140355803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0.267129608141153</c:v>
                </c:pt>
                <c:pt idx="2">
                  <c:v>0.30578955931707902</c:v>
                </c:pt>
                <c:pt idx="3">
                  <c:v>0.28866509891388797</c:v>
                </c:pt>
                <c:pt idx="4">
                  <c:v>0.27994615348688801</c:v>
                </c:pt>
                <c:pt idx="5">
                  <c:v>0.27098529958758899</c:v>
                </c:pt>
              </c:numCache>
            </c:numRef>
          </c:xVal>
          <c:yVal>
            <c:numRef>
              <c:f>Experts_6_Feat_10_Can_Man!$A$117:$Z$117</c:f>
              <c:numCache>
                <c:formatCode>General</c:formatCode>
                <c:ptCount val="26"/>
                <c:pt idx="0">
                  <c:v>-0.50490189740998603</c:v>
                </c:pt>
                <c:pt idx="1">
                  <c:v>-0.60315991232199995</c:v>
                </c:pt>
                <c:pt idx="2">
                  <c:v>-0.61667976362002597</c:v>
                </c:pt>
                <c:pt idx="3">
                  <c:v>-0.61252640590115603</c:v>
                </c:pt>
                <c:pt idx="4">
                  <c:v>-0.60831897321869199</c:v>
                </c:pt>
                <c:pt idx="5">
                  <c:v>-0.60583224658678603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0.32784849051144299</c:v>
                </c:pt>
                <c:pt idx="2">
                  <c:v>0.35001163351230802</c:v>
                </c:pt>
                <c:pt idx="3">
                  <c:v>0.32784849051144299</c:v>
                </c:pt>
                <c:pt idx="4">
                  <c:v>0.32784849051144299</c:v>
                </c:pt>
                <c:pt idx="5">
                  <c:v>0.339887946294471</c:v>
                </c:pt>
                <c:pt idx="6">
                  <c:v>0.35001163351230802</c:v>
                </c:pt>
                <c:pt idx="7">
                  <c:v>0.32784849051144299</c:v>
                </c:pt>
                <c:pt idx="8">
                  <c:v>0.32784849051144299</c:v>
                </c:pt>
                <c:pt idx="9">
                  <c:v>0.33234314380989899</c:v>
                </c:pt>
                <c:pt idx="10">
                  <c:v>0.32784849051144299</c:v>
                </c:pt>
                <c:pt idx="11">
                  <c:v>0.32784849051144299</c:v>
                </c:pt>
                <c:pt idx="12">
                  <c:v>0.34343380699072801</c:v>
                </c:pt>
                <c:pt idx="13">
                  <c:v>0.32784849051144299</c:v>
                </c:pt>
                <c:pt idx="14">
                  <c:v>0.32784849051144299</c:v>
                </c:pt>
                <c:pt idx="15">
                  <c:v>0.32784849051144299</c:v>
                </c:pt>
                <c:pt idx="16">
                  <c:v>0.339887946294471</c:v>
                </c:pt>
                <c:pt idx="17">
                  <c:v>0.339887946294471</c:v>
                </c:pt>
                <c:pt idx="18">
                  <c:v>0.35001163351230802</c:v>
                </c:pt>
                <c:pt idx="19">
                  <c:v>0.32784849051144299</c:v>
                </c:pt>
                <c:pt idx="20">
                  <c:v>0.34343380699072801</c:v>
                </c:pt>
                <c:pt idx="21">
                  <c:v>0.33234314380989899</c:v>
                </c:pt>
                <c:pt idx="22">
                  <c:v>0.32784849051144299</c:v>
                </c:pt>
                <c:pt idx="23">
                  <c:v>0.33234314380989899</c:v>
                </c:pt>
                <c:pt idx="24">
                  <c:v>0.32784849051144299</c:v>
                </c:pt>
                <c:pt idx="25">
                  <c:v>0.32784849051144299</c:v>
                </c:pt>
                <c:pt idx="26">
                  <c:v>0.32784849051144299</c:v>
                </c:pt>
                <c:pt idx="27">
                  <c:v>0.339887946294471</c:v>
                </c:pt>
                <c:pt idx="28">
                  <c:v>0.32784849051144299</c:v>
                </c:pt>
                <c:pt idx="29">
                  <c:v>0.339887946294471</c:v>
                </c:pt>
                <c:pt idx="30">
                  <c:v>0.32784849051144299</c:v>
                </c:pt>
                <c:pt idx="31">
                  <c:v>0.33234314380989899</c:v>
                </c:pt>
                <c:pt idx="32">
                  <c:v>0.35001163351230802</c:v>
                </c:pt>
                <c:pt idx="33">
                  <c:v>0.31752730804219698</c:v>
                </c:pt>
                <c:pt idx="34">
                  <c:v>0.32784849051144299</c:v>
                </c:pt>
                <c:pt idx="35">
                  <c:v>0.339887946294471</c:v>
                </c:pt>
                <c:pt idx="36">
                  <c:v>0.339887946294471</c:v>
                </c:pt>
                <c:pt idx="37">
                  <c:v>0.35001163351230802</c:v>
                </c:pt>
                <c:pt idx="38">
                  <c:v>0.33234314380989899</c:v>
                </c:pt>
                <c:pt idx="39">
                  <c:v>0.33234314380989899</c:v>
                </c:pt>
                <c:pt idx="40">
                  <c:v>0.339887946294471</c:v>
                </c:pt>
                <c:pt idx="41">
                  <c:v>0.32784849051144299</c:v>
                </c:pt>
                <c:pt idx="42">
                  <c:v>0.35001163351230802</c:v>
                </c:pt>
                <c:pt idx="43">
                  <c:v>0.32784849051144299</c:v>
                </c:pt>
                <c:pt idx="44">
                  <c:v>0.32784849051144299</c:v>
                </c:pt>
                <c:pt idx="45">
                  <c:v>0.34343380699072801</c:v>
                </c:pt>
                <c:pt idx="46">
                  <c:v>0.34343380699072801</c:v>
                </c:pt>
                <c:pt idx="47">
                  <c:v>0.32784849051144299</c:v>
                </c:pt>
                <c:pt idx="48">
                  <c:v>0.34343380699072801</c:v>
                </c:pt>
                <c:pt idx="49">
                  <c:v>0.339887946294471</c:v>
                </c:pt>
                <c:pt idx="50">
                  <c:v>0.35001163351230802</c:v>
                </c:pt>
                <c:pt idx="51">
                  <c:v>0.339887946294471</c:v>
                </c:pt>
                <c:pt idx="52">
                  <c:v>0.339887946294471</c:v>
                </c:pt>
                <c:pt idx="53">
                  <c:v>0.32784849051144299</c:v>
                </c:pt>
                <c:pt idx="54">
                  <c:v>0.32784849051144299</c:v>
                </c:pt>
                <c:pt idx="55">
                  <c:v>0.35001163351230802</c:v>
                </c:pt>
                <c:pt idx="56">
                  <c:v>0.35001163351230802</c:v>
                </c:pt>
                <c:pt idx="57">
                  <c:v>0.32784849051144299</c:v>
                </c:pt>
                <c:pt idx="58">
                  <c:v>0.32784849051144299</c:v>
                </c:pt>
                <c:pt idx="59">
                  <c:v>0.35001163351230802</c:v>
                </c:pt>
                <c:pt idx="60">
                  <c:v>0.32784849051144299</c:v>
                </c:pt>
                <c:pt idx="61">
                  <c:v>0.35001163351230802</c:v>
                </c:pt>
                <c:pt idx="62">
                  <c:v>0.32784849051144299</c:v>
                </c:pt>
                <c:pt idx="63">
                  <c:v>0.35001163351230802</c:v>
                </c:pt>
                <c:pt idx="64">
                  <c:v>0.33234314380989899</c:v>
                </c:pt>
                <c:pt idx="65">
                  <c:v>0.32784849051144299</c:v>
                </c:pt>
                <c:pt idx="66">
                  <c:v>0.32784849051144299</c:v>
                </c:pt>
                <c:pt idx="67">
                  <c:v>0.35001163351230802</c:v>
                </c:pt>
                <c:pt idx="68">
                  <c:v>0.32784849051144299</c:v>
                </c:pt>
                <c:pt idx="69">
                  <c:v>0.33234314380989899</c:v>
                </c:pt>
                <c:pt idx="70">
                  <c:v>0.35001163351230802</c:v>
                </c:pt>
                <c:pt idx="71">
                  <c:v>0.33234314380989899</c:v>
                </c:pt>
                <c:pt idx="72">
                  <c:v>0.34343380699072801</c:v>
                </c:pt>
                <c:pt idx="73">
                  <c:v>0.33234314380989899</c:v>
                </c:pt>
                <c:pt idx="74">
                  <c:v>0.339887946294471</c:v>
                </c:pt>
                <c:pt idx="75">
                  <c:v>0.35001163351230802</c:v>
                </c:pt>
                <c:pt idx="76">
                  <c:v>0.32784849051144299</c:v>
                </c:pt>
                <c:pt idx="77">
                  <c:v>0.339887946294471</c:v>
                </c:pt>
                <c:pt idx="78">
                  <c:v>0.339887946294471</c:v>
                </c:pt>
                <c:pt idx="79">
                  <c:v>0.35001163351230802</c:v>
                </c:pt>
                <c:pt idx="80">
                  <c:v>0.32784849051144299</c:v>
                </c:pt>
                <c:pt idx="81">
                  <c:v>0.35001163351230802</c:v>
                </c:pt>
                <c:pt idx="82">
                  <c:v>0.33234314380989899</c:v>
                </c:pt>
                <c:pt idx="83">
                  <c:v>0.34343380699072801</c:v>
                </c:pt>
                <c:pt idx="84">
                  <c:v>0.32784849051144299</c:v>
                </c:pt>
                <c:pt idx="85">
                  <c:v>0.32784849051144299</c:v>
                </c:pt>
                <c:pt idx="86">
                  <c:v>0.35001163351230802</c:v>
                </c:pt>
                <c:pt idx="87">
                  <c:v>0.32784849051144299</c:v>
                </c:pt>
                <c:pt idx="88">
                  <c:v>0.33234314380989899</c:v>
                </c:pt>
                <c:pt idx="89">
                  <c:v>0.35001163351230802</c:v>
                </c:pt>
                <c:pt idx="90">
                  <c:v>0.32784849051144299</c:v>
                </c:pt>
                <c:pt idx="91">
                  <c:v>0.34343380699072801</c:v>
                </c:pt>
                <c:pt idx="92">
                  <c:v>0.32784849051144299</c:v>
                </c:pt>
                <c:pt idx="93">
                  <c:v>0.35001163351230802</c:v>
                </c:pt>
                <c:pt idx="94">
                  <c:v>0.32784849051144299</c:v>
                </c:pt>
                <c:pt idx="95">
                  <c:v>0.35001163351230802</c:v>
                </c:pt>
                <c:pt idx="96">
                  <c:v>0.32784849051144299</c:v>
                </c:pt>
                <c:pt idx="97">
                  <c:v>0.35001163351230802</c:v>
                </c:pt>
                <c:pt idx="98">
                  <c:v>0.339887946294471</c:v>
                </c:pt>
                <c:pt idx="99">
                  <c:v>0.32784849051144299</c:v>
                </c:pt>
                <c:pt idx="100">
                  <c:v>0.339887946294471</c:v>
                </c:pt>
              </c:numCache>
            </c:numRef>
          </c:xVal>
          <c:yVal>
            <c:numRef>
              <c:f>Experts_6_Feat_10_Can_Man!$A$143:$CW$143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-0.57364179495175904</c:v>
                </c:pt>
                <c:pt idx="2">
                  <c:v>-0.60035059150240999</c:v>
                </c:pt>
                <c:pt idx="3">
                  <c:v>-0.57364179495175904</c:v>
                </c:pt>
                <c:pt idx="4">
                  <c:v>-0.57364179495175904</c:v>
                </c:pt>
                <c:pt idx="5">
                  <c:v>-0.591214120350391</c:v>
                </c:pt>
                <c:pt idx="6">
                  <c:v>-0.60035059150240999</c:v>
                </c:pt>
                <c:pt idx="7">
                  <c:v>-0.57364179495175904</c:v>
                </c:pt>
                <c:pt idx="8">
                  <c:v>-0.57364179495175904</c:v>
                </c:pt>
                <c:pt idx="9">
                  <c:v>-0.58118123835773605</c:v>
                </c:pt>
                <c:pt idx="10">
                  <c:v>-0.57364179495175904</c:v>
                </c:pt>
                <c:pt idx="11">
                  <c:v>-0.57364179495175904</c:v>
                </c:pt>
                <c:pt idx="12">
                  <c:v>-0.59302527871793598</c:v>
                </c:pt>
                <c:pt idx="13">
                  <c:v>-0.57364179495175904</c:v>
                </c:pt>
                <c:pt idx="14">
                  <c:v>-0.57364179495175904</c:v>
                </c:pt>
                <c:pt idx="15">
                  <c:v>-0.57364179495175904</c:v>
                </c:pt>
                <c:pt idx="16">
                  <c:v>-0.591214120350391</c:v>
                </c:pt>
                <c:pt idx="17">
                  <c:v>-0.591214120350391</c:v>
                </c:pt>
                <c:pt idx="18">
                  <c:v>-0.60035059150240999</c:v>
                </c:pt>
                <c:pt idx="19">
                  <c:v>-0.57364179495175904</c:v>
                </c:pt>
                <c:pt idx="20">
                  <c:v>-0.59302527871793598</c:v>
                </c:pt>
                <c:pt idx="21">
                  <c:v>-0.58118123835773605</c:v>
                </c:pt>
                <c:pt idx="22">
                  <c:v>-0.57364179495175904</c:v>
                </c:pt>
                <c:pt idx="23">
                  <c:v>-0.58118123835773605</c:v>
                </c:pt>
                <c:pt idx="24">
                  <c:v>-0.57364179495175904</c:v>
                </c:pt>
                <c:pt idx="25">
                  <c:v>-0.57364179495175904</c:v>
                </c:pt>
                <c:pt idx="26">
                  <c:v>-0.57364179495175904</c:v>
                </c:pt>
                <c:pt idx="27">
                  <c:v>-0.591214120350391</c:v>
                </c:pt>
                <c:pt idx="28">
                  <c:v>-0.57364179495175904</c:v>
                </c:pt>
                <c:pt idx="29">
                  <c:v>-0.591214120350391</c:v>
                </c:pt>
                <c:pt idx="30">
                  <c:v>-0.57364179495175904</c:v>
                </c:pt>
                <c:pt idx="31">
                  <c:v>-0.58118123835773605</c:v>
                </c:pt>
                <c:pt idx="32">
                  <c:v>-0.60035059150240999</c:v>
                </c:pt>
                <c:pt idx="33">
                  <c:v>-0.56538870527201102</c:v>
                </c:pt>
                <c:pt idx="34">
                  <c:v>-0.57364179495175904</c:v>
                </c:pt>
                <c:pt idx="35">
                  <c:v>-0.591214120350391</c:v>
                </c:pt>
                <c:pt idx="36">
                  <c:v>-0.591214120350391</c:v>
                </c:pt>
                <c:pt idx="37">
                  <c:v>-0.60035059150240999</c:v>
                </c:pt>
                <c:pt idx="38">
                  <c:v>-0.58118123835773605</c:v>
                </c:pt>
                <c:pt idx="39">
                  <c:v>-0.58118123835773605</c:v>
                </c:pt>
                <c:pt idx="40">
                  <c:v>-0.591214120350391</c:v>
                </c:pt>
                <c:pt idx="41">
                  <c:v>-0.57364179495175904</c:v>
                </c:pt>
                <c:pt idx="42">
                  <c:v>-0.60035059150240999</c:v>
                </c:pt>
                <c:pt idx="43">
                  <c:v>-0.57364179495175904</c:v>
                </c:pt>
                <c:pt idx="44">
                  <c:v>-0.57364179495175904</c:v>
                </c:pt>
                <c:pt idx="45">
                  <c:v>-0.59302527871793598</c:v>
                </c:pt>
                <c:pt idx="46">
                  <c:v>-0.59302527871793598</c:v>
                </c:pt>
                <c:pt idx="47">
                  <c:v>-0.57364179495175904</c:v>
                </c:pt>
                <c:pt idx="48">
                  <c:v>-0.59302527871793598</c:v>
                </c:pt>
                <c:pt idx="49">
                  <c:v>-0.591214120350391</c:v>
                </c:pt>
                <c:pt idx="50">
                  <c:v>-0.60035059150240999</c:v>
                </c:pt>
                <c:pt idx="51">
                  <c:v>-0.591214120350391</c:v>
                </c:pt>
                <c:pt idx="52">
                  <c:v>-0.591214120350391</c:v>
                </c:pt>
                <c:pt idx="53">
                  <c:v>-0.57364179495175904</c:v>
                </c:pt>
                <c:pt idx="54">
                  <c:v>-0.57364179495175904</c:v>
                </c:pt>
                <c:pt idx="55">
                  <c:v>-0.60035059150240999</c:v>
                </c:pt>
                <c:pt idx="56">
                  <c:v>-0.60035059150240999</c:v>
                </c:pt>
                <c:pt idx="57">
                  <c:v>-0.57364179495175904</c:v>
                </c:pt>
                <c:pt idx="58">
                  <c:v>-0.57364179495175904</c:v>
                </c:pt>
                <c:pt idx="59">
                  <c:v>-0.60035059150240999</c:v>
                </c:pt>
                <c:pt idx="60">
                  <c:v>-0.57364179495175904</c:v>
                </c:pt>
                <c:pt idx="61">
                  <c:v>-0.60035059150240999</c:v>
                </c:pt>
                <c:pt idx="62">
                  <c:v>-0.57364179495175904</c:v>
                </c:pt>
                <c:pt idx="63">
                  <c:v>-0.60035059150240999</c:v>
                </c:pt>
                <c:pt idx="64">
                  <c:v>-0.58118123835773605</c:v>
                </c:pt>
                <c:pt idx="65">
                  <c:v>-0.57364179495175904</c:v>
                </c:pt>
                <c:pt idx="66">
                  <c:v>-0.57364179495175904</c:v>
                </c:pt>
                <c:pt idx="67">
                  <c:v>-0.60035059150240999</c:v>
                </c:pt>
                <c:pt idx="68">
                  <c:v>-0.57364179495175904</c:v>
                </c:pt>
                <c:pt idx="69">
                  <c:v>-0.58118123835773605</c:v>
                </c:pt>
                <c:pt idx="70">
                  <c:v>-0.60035059150240999</c:v>
                </c:pt>
                <c:pt idx="71">
                  <c:v>-0.58118123835773605</c:v>
                </c:pt>
                <c:pt idx="72">
                  <c:v>-0.59302527871793598</c:v>
                </c:pt>
                <c:pt idx="73">
                  <c:v>-0.58118123835773605</c:v>
                </c:pt>
                <c:pt idx="74">
                  <c:v>-0.591214120350391</c:v>
                </c:pt>
                <c:pt idx="75">
                  <c:v>-0.60035059150240999</c:v>
                </c:pt>
                <c:pt idx="76">
                  <c:v>-0.57364179495175904</c:v>
                </c:pt>
                <c:pt idx="77">
                  <c:v>-0.591214120350391</c:v>
                </c:pt>
                <c:pt idx="78">
                  <c:v>-0.591214120350391</c:v>
                </c:pt>
                <c:pt idx="79">
                  <c:v>-0.60035059150240999</c:v>
                </c:pt>
                <c:pt idx="80">
                  <c:v>-0.57364179495175904</c:v>
                </c:pt>
                <c:pt idx="81">
                  <c:v>-0.60035059150240999</c:v>
                </c:pt>
                <c:pt idx="82">
                  <c:v>-0.58118123835773605</c:v>
                </c:pt>
                <c:pt idx="83">
                  <c:v>-0.59302527871793598</c:v>
                </c:pt>
                <c:pt idx="84">
                  <c:v>-0.57364179495175904</c:v>
                </c:pt>
                <c:pt idx="85">
                  <c:v>-0.57364179495175904</c:v>
                </c:pt>
                <c:pt idx="86">
                  <c:v>-0.60035059150240999</c:v>
                </c:pt>
                <c:pt idx="87">
                  <c:v>-0.57364179495175904</c:v>
                </c:pt>
                <c:pt idx="88">
                  <c:v>-0.58118123835773605</c:v>
                </c:pt>
                <c:pt idx="89">
                  <c:v>-0.60035059150240999</c:v>
                </c:pt>
                <c:pt idx="90">
                  <c:v>-0.57364179495175904</c:v>
                </c:pt>
                <c:pt idx="91">
                  <c:v>-0.59302527871793598</c:v>
                </c:pt>
                <c:pt idx="92">
                  <c:v>-0.57364179495175904</c:v>
                </c:pt>
                <c:pt idx="93">
                  <c:v>-0.60035059150240999</c:v>
                </c:pt>
                <c:pt idx="94">
                  <c:v>-0.57364179495175904</c:v>
                </c:pt>
                <c:pt idx="95">
                  <c:v>-0.60035059150240999</c:v>
                </c:pt>
                <c:pt idx="96">
                  <c:v>-0.57364179495175904</c:v>
                </c:pt>
                <c:pt idx="97">
                  <c:v>-0.60035059150240999</c:v>
                </c:pt>
                <c:pt idx="98">
                  <c:v>-0.591214120350391</c:v>
                </c:pt>
                <c:pt idx="99">
                  <c:v>-0.57364179495175904</c:v>
                </c:pt>
                <c:pt idx="100">
                  <c:v>-0.591214120350391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0.36648566206379801</c:v>
                </c:pt>
                <c:pt idx="2">
                  <c:v>0.37654060183592097</c:v>
                </c:pt>
                <c:pt idx="3">
                  <c:v>0.37684395954476002</c:v>
                </c:pt>
                <c:pt idx="4">
                  <c:v>0.37220194914855498</c:v>
                </c:pt>
              </c:numCache>
            </c:numRef>
          </c:xVal>
          <c:yVal>
            <c:numRef>
              <c:f>Experts_6_Feat_10_Can_Man!$A$135:$G$135</c:f>
              <c:numCache>
                <c:formatCode>General</c:formatCode>
                <c:ptCount val="7"/>
                <c:pt idx="0">
                  <c:v>-0.50490189740998603</c:v>
                </c:pt>
                <c:pt idx="1">
                  <c:v>-0.52489394106929099</c:v>
                </c:pt>
                <c:pt idx="2">
                  <c:v>-0.53946755541486802</c:v>
                </c:pt>
                <c:pt idx="3">
                  <c:v>-0.543129742177622</c:v>
                </c:pt>
                <c:pt idx="4">
                  <c:v>-0.53031524167845201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0.35086285029007602</c:v>
                </c:pt>
                <c:pt idx="2">
                  <c:v>0.37979674422790999</c:v>
                </c:pt>
                <c:pt idx="3">
                  <c:v>0.338535633648885</c:v>
                </c:pt>
              </c:numCache>
            </c:numRef>
          </c:xVal>
          <c:yVal>
            <c:numRef>
              <c:f>Experts_6_Feat_10_Can_Man!$A$127:$D$127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-0.53128770764130795</c:v>
                </c:pt>
                <c:pt idx="2">
                  <c:v>-0.54748009548246901</c:v>
                </c:pt>
                <c:pt idx="3">
                  <c:v>-0.52839445874765401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0.35355749420856503</c:v>
                </c:pt>
                <c:pt idx="2">
                  <c:v>0.32784849051144299</c:v>
                </c:pt>
                <c:pt idx="3">
                  <c:v>0.32784849051144299</c:v>
                </c:pt>
                <c:pt idx="4">
                  <c:v>0.32784849051144299</c:v>
                </c:pt>
                <c:pt idx="5">
                  <c:v>0.32784849051144299</c:v>
                </c:pt>
                <c:pt idx="6">
                  <c:v>0.32784849051144299</c:v>
                </c:pt>
                <c:pt idx="7">
                  <c:v>0.34343380699072801</c:v>
                </c:pt>
                <c:pt idx="8">
                  <c:v>0.32784849051144299</c:v>
                </c:pt>
                <c:pt idx="9">
                  <c:v>0.32784849051144299</c:v>
                </c:pt>
                <c:pt idx="10">
                  <c:v>0.34343380699072801</c:v>
                </c:pt>
                <c:pt idx="11">
                  <c:v>0.32784849051144299</c:v>
                </c:pt>
                <c:pt idx="12">
                  <c:v>0.32784849051144299</c:v>
                </c:pt>
                <c:pt idx="13">
                  <c:v>0.35355749420856503</c:v>
                </c:pt>
                <c:pt idx="14">
                  <c:v>0.32784849051144299</c:v>
                </c:pt>
                <c:pt idx="15">
                  <c:v>0.32784849051144299</c:v>
                </c:pt>
                <c:pt idx="16">
                  <c:v>0.32784849051144299</c:v>
                </c:pt>
                <c:pt idx="17">
                  <c:v>0.32784849051144299</c:v>
                </c:pt>
                <c:pt idx="18">
                  <c:v>0.32784849051144299</c:v>
                </c:pt>
                <c:pt idx="19">
                  <c:v>0.32784849051144299</c:v>
                </c:pt>
                <c:pt idx="20">
                  <c:v>0.35355749420856503</c:v>
                </c:pt>
                <c:pt idx="21">
                  <c:v>0.32784849051144299</c:v>
                </c:pt>
                <c:pt idx="22">
                  <c:v>0.35355749420856503</c:v>
                </c:pt>
                <c:pt idx="23">
                  <c:v>0.32784849051144299</c:v>
                </c:pt>
                <c:pt idx="24">
                  <c:v>0.32784849051144299</c:v>
                </c:pt>
                <c:pt idx="25">
                  <c:v>0.32784849051144299</c:v>
                </c:pt>
                <c:pt idx="26">
                  <c:v>0.32784849051144299</c:v>
                </c:pt>
                <c:pt idx="27">
                  <c:v>0.32784849051144299</c:v>
                </c:pt>
                <c:pt idx="28">
                  <c:v>0.32784849051144299</c:v>
                </c:pt>
                <c:pt idx="29">
                  <c:v>0.35355749420856503</c:v>
                </c:pt>
                <c:pt idx="30">
                  <c:v>0.32784849051144299</c:v>
                </c:pt>
                <c:pt idx="31">
                  <c:v>0.32784849051144299</c:v>
                </c:pt>
                <c:pt idx="32">
                  <c:v>0.35355749420856503</c:v>
                </c:pt>
                <c:pt idx="33">
                  <c:v>0.32784849051144299</c:v>
                </c:pt>
                <c:pt idx="34">
                  <c:v>0.34343380699072801</c:v>
                </c:pt>
                <c:pt idx="35">
                  <c:v>0.32784849051144299</c:v>
                </c:pt>
                <c:pt idx="36">
                  <c:v>0.32784849051144299</c:v>
                </c:pt>
                <c:pt idx="37">
                  <c:v>0.35355749420856503</c:v>
                </c:pt>
                <c:pt idx="38">
                  <c:v>0.32784849051144299</c:v>
                </c:pt>
                <c:pt idx="39">
                  <c:v>0.32784849051144299</c:v>
                </c:pt>
                <c:pt idx="40">
                  <c:v>0.32784849051144299</c:v>
                </c:pt>
                <c:pt idx="41">
                  <c:v>0.32784849051144299</c:v>
                </c:pt>
                <c:pt idx="42">
                  <c:v>0.32784849051144299</c:v>
                </c:pt>
                <c:pt idx="43">
                  <c:v>0.32784849051144299</c:v>
                </c:pt>
                <c:pt idx="44">
                  <c:v>0.32784849051144299</c:v>
                </c:pt>
                <c:pt idx="45">
                  <c:v>0.32784849051144299</c:v>
                </c:pt>
                <c:pt idx="46">
                  <c:v>0.32784849051144299</c:v>
                </c:pt>
                <c:pt idx="47">
                  <c:v>0.32784849051144299</c:v>
                </c:pt>
                <c:pt idx="48">
                  <c:v>0.32784849051144299</c:v>
                </c:pt>
                <c:pt idx="49">
                  <c:v>0.35355749420856503</c:v>
                </c:pt>
                <c:pt idx="50">
                  <c:v>0.32784849051144299</c:v>
                </c:pt>
                <c:pt idx="51">
                  <c:v>0.34343380699072801</c:v>
                </c:pt>
                <c:pt idx="52">
                  <c:v>0.35355749420856503</c:v>
                </c:pt>
                <c:pt idx="53">
                  <c:v>0.35355749420856503</c:v>
                </c:pt>
                <c:pt idx="54">
                  <c:v>0.34031812057258098</c:v>
                </c:pt>
                <c:pt idx="55">
                  <c:v>0.32784849051144299</c:v>
                </c:pt>
                <c:pt idx="56">
                  <c:v>0.32784849051144299</c:v>
                </c:pt>
                <c:pt idx="57">
                  <c:v>0.32784849051144299</c:v>
                </c:pt>
                <c:pt idx="58">
                  <c:v>0.32784849051144299</c:v>
                </c:pt>
                <c:pt idx="59">
                  <c:v>0.32784849051144299</c:v>
                </c:pt>
                <c:pt idx="60">
                  <c:v>0.32784849051144299</c:v>
                </c:pt>
                <c:pt idx="61">
                  <c:v>0.32784849051144299</c:v>
                </c:pt>
                <c:pt idx="62">
                  <c:v>0.32784849051144299</c:v>
                </c:pt>
                <c:pt idx="63">
                  <c:v>0.32784849051144299</c:v>
                </c:pt>
                <c:pt idx="64">
                  <c:v>0.32784849051144299</c:v>
                </c:pt>
                <c:pt idx="65">
                  <c:v>0.32784849051144299</c:v>
                </c:pt>
                <c:pt idx="66">
                  <c:v>0.32784849051144299</c:v>
                </c:pt>
                <c:pt idx="67">
                  <c:v>0.32784849051144299</c:v>
                </c:pt>
                <c:pt idx="68">
                  <c:v>0.32784849051144299</c:v>
                </c:pt>
                <c:pt idx="69">
                  <c:v>0.32784849051144299</c:v>
                </c:pt>
                <c:pt idx="70">
                  <c:v>0.32784849051144299</c:v>
                </c:pt>
                <c:pt idx="71">
                  <c:v>0.32784849051144299</c:v>
                </c:pt>
                <c:pt idx="72">
                  <c:v>0.32784849051144299</c:v>
                </c:pt>
                <c:pt idx="73">
                  <c:v>0.32784849051144299</c:v>
                </c:pt>
                <c:pt idx="74">
                  <c:v>0.34343380699072801</c:v>
                </c:pt>
                <c:pt idx="75">
                  <c:v>0.32784849051144299</c:v>
                </c:pt>
                <c:pt idx="76">
                  <c:v>0.32784849051144299</c:v>
                </c:pt>
                <c:pt idx="77">
                  <c:v>0.32784849051144299</c:v>
                </c:pt>
                <c:pt idx="78">
                  <c:v>0.32784849051144299</c:v>
                </c:pt>
                <c:pt idx="79">
                  <c:v>0.32784849051144299</c:v>
                </c:pt>
                <c:pt idx="80">
                  <c:v>0.32784849051144299</c:v>
                </c:pt>
                <c:pt idx="81">
                  <c:v>0.32784849051144299</c:v>
                </c:pt>
                <c:pt idx="82">
                  <c:v>0.35355749420856503</c:v>
                </c:pt>
                <c:pt idx="83">
                  <c:v>0.32784849051144299</c:v>
                </c:pt>
                <c:pt idx="84">
                  <c:v>0.34343380699072801</c:v>
                </c:pt>
                <c:pt idx="85">
                  <c:v>0.35355749420856503</c:v>
                </c:pt>
                <c:pt idx="86">
                  <c:v>0.32784849051144299</c:v>
                </c:pt>
                <c:pt idx="87">
                  <c:v>0.32784849051144299</c:v>
                </c:pt>
                <c:pt idx="88">
                  <c:v>0.32784849051144299</c:v>
                </c:pt>
                <c:pt idx="89">
                  <c:v>0.32784849051144299</c:v>
                </c:pt>
                <c:pt idx="90">
                  <c:v>0.34343380699072801</c:v>
                </c:pt>
                <c:pt idx="91">
                  <c:v>0.32784849051144299</c:v>
                </c:pt>
                <c:pt idx="92">
                  <c:v>0.34343380699072801</c:v>
                </c:pt>
                <c:pt idx="93">
                  <c:v>0.34343380699072801</c:v>
                </c:pt>
                <c:pt idx="94">
                  <c:v>0.35355749420856503</c:v>
                </c:pt>
                <c:pt idx="95">
                  <c:v>0.32784849051144299</c:v>
                </c:pt>
                <c:pt idx="96">
                  <c:v>0.32784849051144299</c:v>
                </c:pt>
                <c:pt idx="97">
                  <c:v>0.34343380699072801</c:v>
                </c:pt>
                <c:pt idx="98">
                  <c:v>0.35355749420856503</c:v>
                </c:pt>
                <c:pt idx="99">
                  <c:v>0.32784849051144299</c:v>
                </c:pt>
                <c:pt idx="100">
                  <c:v>0.32784849051144299</c:v>
                </c:pt>
              </c:numCache>
            </c:numRef>
          </c:xVal>
          <c:yVal>
            <c:numRef>
              <c:f>Experts_6_Feat_10_Can_Man!$A$141:$CW$141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-0.59606244031626199</c:v>
                </c:pt>
                <c:pt idx="2">
                  <c:v>-0.57364179495175904</c:v>
                </c:pt>
                <c:pt idx="3">
                  <c:v>-0.57364179495175904</c:v>
                </c:pt>
                <c:pt idx="4">
                  <c:v>-0.57364179495175904</c:v>
                </c:pt>
                <c:pt idx="5">
                  <c:v>-0.57364179495175904</c:v>
                </c:pt>
                <c:pt idx="6">
                  <c:v>-0.57364179495175904</c:v>
                </c:pt>
                <c:pt idx="7">
                  <c:v>-0.59302527871793598</c:v>
                </c:pt>
                <c:pt idx="8">
                  <c:v>-0.57364179495175904</c:v>
                </c:pt>
                <c:pt idx="9">
                  <c:v>-0.57364179495175904</c:v>
                </c:pt>
                <c:pt idx="10">
                  <c:v>-0.59302527871793598</c:v>
                </c:pt>
                <c:pt idx="11">
                  <c:v>-0.57364179495175904</c:v>
                </c:pt>
                <c:pt idx="12">
                  <c:v>-0.57364179495175904</c:v>
                </c:pt>
                <c:pt idx="13">
                  <c:v>-0.59606244031626199</c:v>
                </c:pt>
                <c:pt idx="14">
                  <c:v>-0.57364179495175904</c:v>
                </c:pt>
                <c:pt idx="15">
                  <c:v>-0.57364179495175904</c:v>
                </c:pt>
                <c:pt idx="16">
                  <c:v>-0.57364179495175904</c:v>
                </c:pt>
                <c:pt idx="17">
                  <c:v>-0.57364179495175904</c:v>
                </c:pt>
                <c:pt idx="18">
                  <c:v>-0.57364179495175904</c:v>
                </c:pt>
                <c:pt idx="19">
                  <c:v>-0.57364179495175904</c:v>
                </c:pt>
                <c:pt idx="20">
                  <c:v>-0.59606244031626199</c:v>
                </c:pt>
                <c:pt idx="21">
                  <c:v>-0.57364179495175904</c:v>
                </c:pt>
                <c:pt idx="22">
                  <c:v>-0.59606244031626199</c:v>
                </c:pt>
                <c:pt idx="23">
                  <c:v>-0.57364179495175904</c:v>
                </c:pt>
                <c:pt idx="24">
                  <c:v>-0.57364179495175904</c:v>
                </c:pt>
                <c:pt idx="25">
                  <c:v>-0.57364179495175904</c:v>
                </c:pt>
                <c:pt idx="26">
                  <c:v>-0.57364179495175904</c:v>
                </c:pt>
                <c:pt idx="27">
                  <c:v>-0.57364179495175904</c:v>
                </c:pt>
                <c:pt idx="28">
                  <c:v>-0.57364179495175904</c:v>
                </c:pt>
                <c:pt idx="29">
                  <c:v>-0.59606244031626199</c:v>
                </c:pt>
                <c:pt idx="30">
                  <c:v>-0.57364179495175904</c:v>
                </c:pt>
                <c:pt idx="31">
                  <c:v>-0.57364179495175904</c:v>
                </c:pt>
                <c:pt idx="32">
                  <c:v>-0.59606244031626199</c:v>
                </c:pt>
                <c:pt idx="33">
                  <c:v>-0.57364179495175904</c:v>
                </c:pt>
                <c:pt idx="34">
                  <c:v>-0.59302527871793598</c:v>
                </c:pt>
                <c:pt idx="35">
                  <c:v>-0.57364179495175904</c:v>
                </c:pt>
                <c:pt idx="36">
                  <c:v>-0.57364179495175904</c:v>
                </c:pt>
                <c:pt idx="37">
                  <c:v>-0.59606244031626199</c:v>
                </c:pt>
                <c:pt idx="38">
                  <c:v>-0.57364179495175904</c:v>
                </c:pt>
                <c:pt idx="39">
                  <c:v>-0.57364179495175904</c:v>
                </c:pt>
                <c:pt idx="40">
                  <c:v>-0.57364179495175904</c:v>
                </c:pt>
                <c:pt idx="41">
                  <c:v>-0.57364179495175904</c:v>
                </c:pt>
                <c:pt idx="42">
                  <c:v>-0.57364179495175904</c:v>
                </c:pt>
                <c:pt idx="43">
                  <c:v>-0.57364179495175904</c:v>
                </c:pt>
                <c:pt idx="44">
                  <c:v>-0.57364179495175904</c:v>
                </c:pt>
                <c:pt idx="45">
                  <c:v>-0.57364179495175904</c:v>
                </c:pt>
                <c:pt idx="46">
                  <c:v>-0.57364179495175904</c:v>
                </c:pt>
                <c:pt idx="47">
                  <c:v>-0.57364179495175904</c:v>
                </c:pt>
                <c:pt idx="48">
                  <c:v>-0.57364179495175904</c:v>
                </c:pt>
                <c:pt idx="49">
                  <c:v>-0.59606244031626199</c:v>
                </c:pt>
                <c:pt idx="50">
                  <c:v>-0.57364179495175904</c:v>
                </c:pt>
                <c:pt idx="51">
                  <c:v>-0.59302527871793598</c:v>
                </c:pt>
                <c:pt idx="52">
                  <c:v>-0.59606244031626199</c:v>
                </c:pt>
                <c:pt idx="53">
                  <c:v>-0.59606244031626199</c:v>
                </c:pt>
                <c:pt idx="54">
                  <c:v>-0.58522637525282795</c:v>
                </c:pt>
                <c:pt idx="55">
                  <c:v>-0.57364179495175904</c:v>
                </c:pt>
                <c:pt idx="56">
                  <c:v>-0.57364179495175904</c:v>
                </c:pt>
                <c:pt idx="57">
                  <c:v>-0.57364179495175904</c:v>
                </c:pt>
                <c:pt idx="58">
                  <c:v>-0.57364179495175904</c:v>
                </c:pt>
                <c:pt idx="59">
                  <c:v>-0.57364179495175904</c:v>
                </c:pt>
                <c:pt idx="60">
                  <c:v>-0.57364179495175904</c:v>
                </c:pt>
                <c:pt idx="61">
                  <c:v>-0.57364179495175904</c:v>
                </c:pt>
                <c:pt idx="62">
                  <c:v>-0.57364179495175904</c:v>
                </c:pt>
                <c:pt idx="63">
                  <c:v>-0.57364179495175904</c:v>
                </c:pt>
                <c:pt idx="64">
                  <c:v>-0.57364179495175904</c:v>
                </c:pt>
                <c:pt idx="65">
                  <c:v>-0.57364179495175904</c:v>
                </c:pt>
                <c:pt idx="66">
                  <c:v>-0.57364179495175904</c:v>
                </c:pt>
                <c:pt idx="67">
                  <c:v>-0.57364179495175904</c:v>
                </c:pt>
                <c:pt idx="68">
                  <c:v>-0.57364179495175904</c:v>
                </c:pt>
                <c:pt idx="69">
                  <c:v>-0.57364179495175904</c:v>
                </c:pt>
                <c:pt idx="70">
                  <c:v>-0.57364179495175904</c:v>
                </c:pt>
                <c:pt idx="71">
                  <c:v>-0.57364179495175904</c:v>
                </c:pt>
                <c:pt idx="72">
                  <c:v>-0.57364179495175904</c:v>
                </c:pt>
                <c:pt idx="73">
                  <c:v>-0.57364179495175904</c:v>
                </c:pt>
                <c:pt idx="74">
                  <c:v>-0.59302527871793598</c:v>
                </c:pt>
                <c:pt idx="75">
                  <c:v>-0.57364179495175904</c:v>
                </c:pt>
                <c:pt idx="76">
                  <c:v>-0.57364179495175904</c:v>
                </c:pt>
                <c:pt idx="77">
                  <c:v>-0.57364179495175904</c:v>
                </c:pt>
                <c:pt idx="78">
                  <c:v>-0.57364179495175904</c:v>
                </c:pt>
                <c:pt idx="79">
                  <c:v>-0.57364179495175904</c:v>
                </c:pt>
                <c:pt idx="80">
                  <c:v>-0.57364179495175904</c:v>
                </c:pt>
                <c:pt idx="81">
                  <c:v>-0.57364179495175904</c:v>
                </c:pt>
                <c:pt idx="82">
                  <c:v>-0.59606244031626199</c:v>
                </c:pt>
                <c:pt idx="83">
                  <c:v>-0.57364179495175904</c:v>
                </c:pt>
                <c:pt idx="84">
                  <c:v>-0.59302527871793598</c:v>
                </c:pt>
                <c:pt idx="85">
                  <c:v>-0.59606244031626199</c:v>
                </c:pt>
                <c:pt idx="86">
                  <c:v>-0.57364179495175904</c:v>
                </c:pt>
                <c:pt idx="87">
                  <c:v>-0.57364179495175904</c:v>
                </c:pt>
                <c:pt idx="88">
                  <c:v>-0.57364179495175904</c:v>
                </c:pt>
                <c:pt idx="89">
                  <c:v>-0.57364179495175904</c:v>
                </c:pt>
                <c:pt idx="90">
                  <c:v>-0.59302527871793598</c:v>
                </c:pt>
                <c:pt idx="91">
                  <c:v>-0.57364179495175904</c:v>
                </c:pt>
                <c:pt idx="92">
                  <c:v>-0.59302527871793598</c:v>
                </c:pt>
                <c:pt idx="93">
                  <c:v>-0.59302527871793598</c:v>
                </c:pt>
                <c:pt idx="94">
                  <c:v>-0.59606244031626199</c:v>
                </c:pt>
                <c:pt idx="95">
                  <c:v>-0.57364179495175904</c:v>
                </c:pt>
                <c:pt idx="96">
                  <c:v>-0.57364179495175904</c:v>
                </c:pt>
                <c:pt idx="97">
                  <c:v>-0.59302527871793598</c:v>
                </c:pt>
                <c:pt idx="98">
                  <c:v>-0.59606244031626199</c:v>
                </c:pt>
                <c:pt idx="99">
                  <c:v>-0.57364179495175904</c:v>
                </c:pt>
                <c:pt idx="100">
                  <c:v>-0.57364179495175904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0.24615485093772299</c:v>
                </c:pt>
                <c:pt idx="2">
                  <c:v>0.25204624599277697</c:v>
                </c:pt>
                <c:pt idx="3">
                  <c:v>0.25163676625954501</c:v>
                </c:pt>
                <c:pt idx="4">
                  <c:v>0.31214422734523101</c:v>
                </c:pt>
                <c:pt idx="5">
                  <c:v>0.340864564485653</c:v>
                </c:pt>
                <c:pt idx="6">
                  <c:v>0.28449482364142098</c:v>
                </c:pt>
                <c:pt idx="7">
                  <c:v>0.30990096330878197</c:v>
                </c:pt>
                <c:pt idx="8">
                  <c:v>0.25305549952920903</c:v>
                </c:pt>
                <c:pt idx="9">
                  <c:v>0.25015342704916899</c:v>
                </c:pt>
                <c:pt idx="10">
                  <c:v>0.25115297706837397</c:v>
                </c:pt>
                <c:pt idx="11">
                  <c:v>0.345053984606075</c:v>
                </c:pt>
                <c:pt idx="12">
                  <c:v>0.33321137055372602</c:v>
                </c:pt>
                <c:pt idx="13">
                  <c:v>0.27689045709097498</c:v>
                </c:pt>
                <c:pt idx="14">
                  <c:v>0.27532687721379201</c:v>
                </c:pt>
                <c:pt idx="15">
                  <c:v>0.30843012094279998</c:v>
                </c:pt>
                <c:pt idx="16">
                  <c:v>0.25499315628109098</c:v>
                </c:pt>
                <c:pt idx="17">
                  <c:v>0.27969441109033299</c:v>
                </c:pt>
              </c:numCache>
            </c:numRef>
          </c:xVal>
          <c:yVal>
            <c:numRef>
              <c:f>Experts_6_Feat_10_Can_Man!$A$167:$AZ$167</c:f>
              <c:numCache>
                <c:formatCode>General</c:formatCode>
                <c:ptCount val="52"/>
                <c:pt idx="0">
                  <c:v>-0.50490189740998603</c:v>
                </c:pt>
                <c:pt idx="1">
                  <c:v>-0.602042451862418</c:v>
                </c:pt>
                <c:pt idx="2">
                  <c:v>-0.61647565803371895</c:v>
                </c:pt>
                <c:pt idx="3">
                  <c:v>-0.61149474532738202</c:v>
                </c:pt>
                <c:pt idx="4">
                  <c:v>-0.65514623732962096</c:v>
                </c:pt>
                <c:pt idx="5">
                  <c:v>-0.66022414866971502</c:v>
                </c:pt>
                <c:pt idx="6">
                  <c:v>-0.64444626431436802</c:v>
                </c:pt>
                <c:pt idx="7">
                  <c:v>-0.64860204912342101</c:v>
                </c:pt>
                <c:pt idx="8">
                  <c:v>-0.62137642467281196</c:v>
                </c:pt>
                <c:pt idx="9">
                  <c:v>-0.60264563316414899</c:v>
                </c:pt>
                <c:pt idx="10">
                  <c:v>-0.61127988905783803</c:v>
                </c:pt>
                <c:pt idx="11">
                  <c:v>-0.66270889224116203</c:v>
                </c:pt>
                <c:pt idx="12">
                  <c:v>-0.65842902447289497</c:v>
                </c:pt>
                <c:pt idx="13">
                  <c:v>-0.64379661621981998</c:v>
                </c:pt>
                <c:pt idx="14">
                  <c:v>-0.637388923201339</c:v>
                </c:pt>
                <c:pt idx="15">
                  <c:v>-0.64685032363097705</c:v>
                </c:pt>
                <c:pt idx="16">
                  <c:v>-0.63416536379083099</c:v>
                </c:pt>
                <c:pt idx="17">
                  <c:v>-0.643849634650417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0.362189653142589</c:v>
                </c:pt>
                <c:pt idx="2">
                  <c:v>0.38738846881521899</c:v>
                </c:pt>
                <c:pt idx="3">
                  <c:v>0.36073804130703802</c:v>
                </c:pt>
                <c:pt idx="4">
                  <c:v>0.36641889131057598</c:v>
                </c:pt>
                <c:pt idx="5">
                  <c:v>0.36918068268848397</c:v>
                </c:pt>
              </c:numCache>
            </c:numRef>
          </c:xVal>
          <c:yVal>
            <c:numRef>
              <c:f>Experts_6_Feat_10_Can_Man!$A$159:$F$159</c:f>
              <c:numCache>
                <c:formatCode>General</c:formatCode>
                <c:ptCount val="6"/>
                <c:pt idx="0">
                  <c:v>-0.50490189740998603</c:v>
                </c:pt>
                <c:pt idx="1">
                  <c:v>-0.53006121833444098</c:v>
                </c:pt>
                <c:pt idx="2">
                  <c:v>-0.54388281475743405</c:v>
                </c:pt>
                <c:pt idx="3">
                  <c:v>-0.52634204915886595</c:v>
                </c:pt>
                <c:pt idx="4">
                  <c:v>-0.53145215205304797</c:v>
                </c:pt>
                <c:pt idx="5">
                  <c:v>-0.54118177357820496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0.35437686977113803</c:v>
                </c:pt>
                <c:pt idx="2">
                  <c:v>0.35384394483739001</c:v>
                </c:pt>
              </c:numCache>
            </c:numRef>
          </c:xVal>
          <c:yVal>
            <c:numRef>
              <c:f>Experts_6_Feat_10_Can_Man!$A$151:$D$151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-0.54091270363823596</c:v>
                </c:pt>
                <c:pt idx="2">
                  <c:v>-0.50892988342613599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0.30421696806132098</c:v>
                </c:pt>
                <c:pt idx="2">
                  <c:v>0.293139901359185</c:v>
                </c:pt>
                <c:pt idx="3">
                  <c:v>0.27173011310365303</c:v>
                </c:pt>
                <c:pt idx="4">
                  <c:v>0.29273002578307999</c:v>
                </c:pt>
                <c:pt idx="5">
                  <c:v>0.26275839489556302</c:v>
                </c:pt>
                <c:pt idx="6">
                  <c:v>0.288056048704601</c:v>
                </c:pt>
                <c:pt idx="7">
                  <c:v>0.294517000424731</c:v>
                </c:pt>
                <c:pt idx="8">
                  <c:v>0.30495662154633102</c:v>
                </c:pt>
                <c:pt idx="9">
                  <c:v>0.26952443289345002</c:v>
                </c:pt>
              </c:numCache>
            </c:numRef>
          </c:xVal>
          <c:yVal>
            <c:numRef>
              <c:f>Experts_6_Feat_10_Can_Man!$A$165:$AQ$165</c:f>
              <c:numCache>
                <c:formatCode>General</c:formatCode>
                <c:ptCount val="43"/>
                <c:pt idx="0">
                  <c:v>-0.50490189740998603</c:v>
                </c:pt>
                <c:pt idx="1">
                  <c:v>-0.61741473019137205</c:v>
                </c:pt>
                <c:pt idx="2">
                  <c:v>-0.61086920193618499</c:v>
                </c:pt>
                <c:pt idx="3">
                  <c:v>-0.60608394572503999</c:v>
                </c:pt>
                <c:pt idx="4">
                  <c:v>-0.60849690658631705</c:v>
                </c:pt>
                <c:pt idx="5">
                  <c:v>-0.57942016262032803</c:v>
                </c:pt>
                <c:pt idx="6">
                  <c:v>-0.60817599320608495</c:v>
                </c:pt>
                <c:pt idx="7">
                  <c:v>-0.61666835373409501</c:v>
                </c:pt>
                <c:pt idx="8">
                  <c:v>-0.62171084812369604</c:v>
                </c:pt>
                <c:pt idx="9">
                  <c:v>-0.58848149728676402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0.333174202389876</c:v>
                </c:pt>
                <c:pt idx="2">
                  <c:v>0.333174202389876</c:v>
                </c:pt>
                <c:pt idx="3">
                  <c:v>0.333174202389876</c:v>
                </c:pt>
                <c:pt idx="4">
                  <c:v>0.333174202389876</c:v>
                </c:pt>
                <c:pt idx="5">
                  <c:v>0.29544257577720201</c:v>
                </c:pt>
                <c:pt idx="6">
                  <c:v>0.333174202389876</c:v>
                </c:pt>
                <c:pt idx="7">
                  <c:v>0.333174202389876</c:v>
                </c:pt>
                <c:pt idx="8">
                  <c:v>0.333174202389876</c:v>
                </c:pt>
                <c:pt idx="9">
                  <c:v>0.333174202389876</c:v>
                </c:pt>
                <c:pt idx="10">
                  <c:v>0.333174202389876</c:v>
                </c:pt>
                <c:pt idx="11">
                  <c:v>0.333174202389876</c:v>
                </c:pt>
                <c:pt idx="12">
                  <c:v>0.333174202389876</c:v>
                </c:pt>
                <c:pt idx="13">
                  <c:v>0.333174202389876</c:v>
                </c:pt>
                <c:pt idx="14">
                  <c:v>0.333174202389876</c:v>
                </c:pt>
                <c:pt idx="15">
                  <c:v>0.318681802070446</c:v>
                </c:pt>
                <c:pt idx="16">
                  <c:v>0.333174202389876</c:v>
                </c:pt>
                <c:pt idx="17">
                  <c:v>0.333174202389876</c:v>
                </c:pt>
                <c:pt idx="18">
                  <c:v>0.29544257577720201</c:v>
                </c:pt>
                <c:pt idx="19">
                  <c:v>0.333174202389876</c:v>
                </c:pt>
                <c:pt idx="20">
                  <c:v>0.333174202389876</c:v>
                </c:pt>
                <c:pt idx="21">
                  <c:v>0.333174202389876</c:v>
                </c:pt>
                <c:pt idx="22">
                  <c:v>0.333174202389876</c:v>
                </c:pt>
                <c:pt idx="23">
                  <c:v>0.333174202389876</c:v>
                </c:pt>
                <c:pt idx="24">
                  <c:v>0.333174202389876</c:v>
                </c:pt>
                <c:pt idx="25">
                  <c:v>0.333174202389876</c:v>
                </c:pt>
                <c:pt idx="26">
                  <c:v>0.29544257577720201</c:v>
                </c:pt>
                <c:pt idx="27">
                  <c:v>0.333174202389876</c:v>
                </c:pt>
                <c:pt idx="28">
                  <c:v>0.333174202389876</c:v>
                </c:pt>
                <c:pt idx="29">
                  <c:v>0.333174202389876</c:v>
                </c:pt>
                <c:pt idx="30">
                  <c:v>0.333174202389876</c:v>
                </c:pt>
                <c:pt idx="31">
                  <c:v>0.333174202389876</c:v>
                </c:pt>
                <c:pt idx="32">
                  <c:v>0.333174202389876</c:v>
                </c:pt>
                <c:pt idx="33">
                  <c:v>0.333174202389876</c:v>
                </c:pt>
                <c:pt idx="34">
                  <c:v>0.333174202389876</c:v>
                </c:pt>
                <c:pt idx="35">
                  <c:v>0.30005799464136901</c:v>
                </c:pt>
                <c:pt idx="36">
                  <c:v>0.333174202389876</c:v>
                </c:pt>
                <c:pt idx="37">
                  <c:v>0.333174202389876</c:v>
                </c:pt>
                <c:pt idx="38">
                  <c:v>0.333174202389876</c:v>
                </c:pt>
                <c:pt idx="39">
                  <c:v>0.333174202389876</c:v>
                </c:pt>
                <c:pt idx="40">
                  <c:v>0.333174202389876</c:v>
                </c:pt>
                <c:pt idx="41">
                  <c:v>0.333174202389876</c:v>
                </c:pt>
                <c:pt idx="42">
                  <c:v>0.333174202389876</c:v>
                </c:pt>
                <c:pt idx="43">
                  <c:v>0.333174202389876</c:v>
                </c:pt>
                <c:pt idx="44">
                  <c:v>0.333174202389876</c:v>
                </c:pt>
                <c:pt idx="45">
                  <c:v>0.29544257577720201</c:v>
                </c:pt>
                <c:pt idx="46">
                  <c:v>0.333174202389876</c:v>
                </c:pt>
                <c:pt idx="47">
                  <c:v>0.333174202389876</c:v>
                </c:pt>
                <c:pt idx="48">
                  <c:v>0.333174202389876</c:v>
                </c:pt>
                <c:pt idx="49">
                  <c:v>0.333174202389876</c:v>
                </c:pt>
                <c:pt idx="50">
                  <c:v>0.333174202389876</c:v>
                </c:pt>
                <c:pt idx="51">
                  <c:v>0.333174202389876</c:v>
                </c:pt>
                <c:pt idx="52">
                  <c:v>0.333174202389876</c:v>
                </c:pt>
                <c:pt idx="53">
                  <c:v>0.29544257577720201</c:v>
                </c:pt>
                <c:pt idx="54">
                  <c:v>0.333174202389876</c:v>
                </c:pt>
                <c:pt idx="55">
                  <c:v>0.29544257577720201</c:v>
                </c:pt>
                <c:pt idx="56">
                  <c:v>0.333174202389876</c:v>
                </c:pt>
                <c:pt idx="57">
                  <c:v>0.333174202389876</c:v>
                </c:pt>
                <c:pt idx="58">
                  <c:v>0.333174202389876</c:v>
                </c:pt>
                <c:pt idx="59">
                  <c:v>0.333174202389876</c:v>
                </c:pt>
                <c:pt idx="60">
                  <c:v>0.333174202389876</c:v>
                </c:pt>
                <c:pt idx="61">
                  <c:v>0.333174202389876</c:v>
                </c:pt>
                <c:pt idx="62">
                  <c:v>0.333174202389876</c:v>
                </c:pt>
                <c:pt idx="63">
                  <c:v>0.333174202389876</c:v>
                </c:pt>
                <c:pt idx="64">
                  <c:v>0.333174202389876</c:v>
                </c:pt>
                <c:pt idx="65">
                  <c:v>0.333174202389876</c:v>
                </c:pt>
                <c:pt idx="66">
                  <c:v>0.29544257577720201</c:v>
                </c:pt>
                <c:pt idx="67">
                  <c:v>0.333174202389876</c:v>
                </c:pt>
                <c:pt idx="68">
                  <c:v>0.29544257577720201</c:v>
                </c:pt>
                <c:pt idx="69">
                  <c:v>0.29544257577720201</c:v>
                </c:pt>
                <c:pt idx="70">
                  <c:v>0.333174202389876</c:v>
                </c:pt>
                <c:pt idx="71">
                  <c:v>0.333174202389876</c:v>
                </c:pt>
                <c:pt idx="72">
                  <c:v>0.333174202389876</c:v>
                </c:pt>
                <c:pt idx="73">
                  <c:v>0.333174202389876</c:v>
                </c:pt>
                <c:pt idx="74">
                  <c:v>0.333174202389876</c:v>
                </c:pt>
                <c:pt idx="75">
                  <c:v>0.29544257577720201</c:v>
                </c:pt>
                <c:pt idx="76">
                  <c:v>0.333174202389876</c:v>
                </c:pt>
                <c:pt idx="77">
                  <c:v>0.333174202389876</c:v>
                </c:pt>
                <c:pt idx="78">
                  <c:v>0.333174202389876</c:v>
                </c:pt>
                <c:pt idx="79">
                  <c:v>0.29544257577720201</c:v>
                </c:pt>
                <c:pt idx="80">
                  <c:v>0.333174202389876</c:v>
                </c:pt>
                <c:pt idx="81">
                  <c:v>0.333174202389876</c:v>
                </c:pt>
                <c:pt idx="82">
                  <c:v>0.333174202389876</c:v>
                </c:pt>
                <c:pt idx="83">
                  <c:v>0.333174202389876</c:v>
                </c:pt>
                <c:pt idx="84">
                  <c:v>0.333174202389876</c:v>
                </c:pt>
                <c:pt idx="85">
                  <c:v>0.333174202389876</c:v>
                </c:pt>
                <c:pt idx="86">
                  <c:v>0.333174202389876</c:v>
                </c:pt>
                <c:pt idx="87">
                  <c:v>0.333174202389876</c:v>
                </c:pt>
                <c:pt idx="88">
                  <c:v>0.333174202389876</c:v>
                </c:pt>
                <c:pt idx="89">
                  <c:v>0.333174202389876</c:v>
                </c:pt>
                <c:pt idx="90">
                  <c:v>0.333174202389876</c:v>
                </c:pt>
                <c:pt idx="91">
                  <c:v>0.333174202389876</c:v>
                </c:pt>
                <c:pt idx="92">
                  <c:v>0.29544257577720201</c:v>
                </c:pt>
                <c:pt idx="93">
                  <c:v>0.333174202389876</c:v>
                </c:pt>
                <c:pt idx="94">
                  <c:v>0.333174202389876</c:v>
                </c:pt>
                <c:pt idx="95">
                  <c:v>0.333174202389876</c:v>
                </c:pt>
                <c:pt idx="96">
                  <c:v>0.333174202389876</c:v>
                </c:pt>
                <c:pt idx="97">
                  <c:v>0.333174202389876</c:v>
                </c:pt>
                <c:pt idx="98">
                  <c:v>0.333174202389876</c:v>
                </c:pt>
                <c:pt idx="99">
                  <c:v>0.333174202389876</c:v>
                </c:pt>
                <c:pt idx="100">
                  <c:v>0.333174202389876</c:v>
                </c:pt>
              </c:numCache>
            </c:numRef>
          </c:xVal>
          <c:yVal>
            <c:numRef>
              <c:f>Experts_6_Feat_10_Can_Man!$A$191:$CW$191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-0.58504439500372896</c:v>
                </c:pt>
                <c:pt idx="2">
                  <c:v>-0.58504439500372896</c:v>
                </c:pt>
                <c:pt idx="3">
                  <c:v>-0.58504439500372896</c:v>
                </c:pt>
                <c:pt idx="4">
                  <c:v>-0.58504439500372896</c:v>
                </c:pt>
                <c:pt idx="5">
                  <c:v>-0.52145893182946002</c:v>
                </c:pt>
                <c:pt idx="6">
                  <c:v>-0.58504439500372896</c:v>
                </c:pt>
                <c:pt idx="7">
                  <c:v>-0.58504439500372896</c:v>
                </c:pt>
                <c:pt idx="8">
                  <c:v>-0.58504439500372896</c:v>
                </c:pt>
                <c:pt idx="9">
                  <c:v>-0.58504439500372896</c:v>
                </c:pt>
                <c:pt idx="10">
                  <c:v>-0.58504439500372896</c:v>
                </c:pt>
                <c:pt idx="11">
                  <c:v>-0.58504439500372896</c:v>
                </c:pt>
                <c:pt idx="12">
                  <c:v>-0.58504439500372896</c:v>
                </c:pt>
                <c:pt idx="13">
                  <c:v>-0.58504439500372896</c:v>
                </c:pt>
                <c:pt idx="14">
                  <c:v>-0.58504439500372896</c:v>
                </c:pt>
                <c:pt idx="15">
                  <c:v>-0.57557042910190204</c:v>
                </c:pt>
                <c:pt idx="16">
                  <c:v>-0.58504439500372896</c:v>
                </c:pt>
                <c:pt idx="17">
                  <c:v>-0.58504439500372896</c:v>
                </c:pt>
                <c:pt idx="18">
                  <c:v>-0.52145893182946002</c:v>
                </c:pt>
                <c:pt idx="19">
                  <c:v>-0.58504439500372896</c:v>
                </c:pt>
                <c:pt idx="20">
                  <c:v>-0.58504439500372896</c:v>
                </c:pt>
                <c:pt idx="21">
                  <c:v>-0.58504439500372896</c:v>
                </c:pt>
                <c:pt idx="22">
                  <c:v>-0.58504439500372896</c:v>
                </c:pt>
                <c:pt idx="23">
                  <c:v>-0.58504439500372896</c:v>
                </c:pt>
                <c:pt idx="24">
                  <c:v>-0.58504439500372896</c:v>
                </c:pt>
                <c:pt idx="25">
                  <c:v>-0.58504439500372896</c:v>
                </c:pt>
                <c:pt idx="26">
                  <c:v>-0.52145893182946002</c:v>
                </c:pt>
                <c:pt idx="27">
                  <c:v>-0.58504439500372896</c:v>
                </c:pt>
                <c:pt idx="28">
                  <c:v>-0.58504439500372896</c:v>
                </c:pt>
                <c:pt idx="29">
                  <c:v>-0.58504439500372896</c:v>
                </c:pt>
                <c:pt idx="30">
                  <c:v>-0.58504439500372896</c:v>
                </c:pt>
                <c:pt idx="31">
                  <c:v>-0.58504439500372896</c:v>
                </c:pt>
                <c:pt idx="32">
                  <c:v>-0.58504439500372896</c:v>
                </c:pt>
                <c:pt idx="33">
                  <c:v>-0.58504439500372896</c:v>
                </c:pt>
                <c:pt idx="34">
                  <c:v>-0.58504439500372896</c:v>
                </c:pt>
                <c:pt idx="35">
                  <c:v>-0.53404214226353397</c:v>
                </c:pt>
                <c:pt idx="36">
                  <c:v>-0.58504439500372896</c:v>
                </c:pt>
                <c:pt idx="37">
                  <c:v>-0.58504439500372896</c:v>
                </c:pt>
                <c:pt idx="38">
                  <c:v>-0.58504439500372896</c:v>
                </c:pt>
                <c:pt idx="39">
                  <c:v>-0.58504439500372896</c:v>
                </c:pt>
                <c:pt idx="40">
                  <c:v>-0.58504439500372896</c:v>
                </c:pt>
                <c:pt idx="41">
                  <c:v>-0.58504439500372896</c:v>
                </c:pt>
                <c:pt idx="42">
                  <c:v>-0.58504439500372896</c:v>
                </c:pt>
                <c:pt idx="43">
                  <c:v>-0.58504439500372896</c:v>
                </c:pt>
                <c:pt idx="44">
                  <c:v>-0.58504439500372896</c:v>
                </c:pt>
                <c:pt idx="45">
                  <c:v>-0.52145893182946002</c:v>
                </c:pt>
                <c:pt idx="46">
                  <c:v>-0.58504439500372896</c:v>
                </c:pt>
                <c:pt idx="47">
                  <c:v>-0.58504439500372896</c:v>
                </c:pt>
                <c:pt idx="48">
                  <c:v>-0.58504439500372896</c:v>
                </c:pt>
                <c:pt idx="49">
                  <c:v>-0.58504439500372896</c:v>
                </c:pt>
                <c:pt idx="50">
                  <c:v>-0.58504439500372896</c:v>
                </c:pt>
                <c:pt idx="51">
                  <c:v>-0.58504439500372896</c:v>
                </c:pt>
                <c:pt idx="52">
                  <c:v>-0.58504439500372896</c:v>
                </c:pt>
                <c:pt idx="53">
                  <c:v>-0.52145893182946002</c:v>
                </c:pt>
                <c:pt idx="54">
                  <c:v>-0.58504439500372896</c:v>
                </c:pt>
                <c:pt idx="55">
                  <c:v>-0.52145893182946002</c:v>
                </c:pt>
                <c:pt idx="56">
                  <c:v>-0.58504439500372896</c:v>
                </c:pt>
                <c:pt idx="57">
                  <c:v>-0.58504439500372896</c:v>
                </c:pt>
                <c:pt idx="58">
                  <c:v>-0.58504439500372896</c:v>
                </c:pt>
                <c:pt idx="59">
                  <c:v>-0.58504439500372896</c:v>
                </c:pt>
                <c:pt idx="60">
                  <c:v>-0.58504439500372896</c:v>
                </c:pt>
                <c:pt idx="61">
                  <c:v>-0.58504439500372896</c:v>
                </c:pt>
                <c:pt idx="62">
                  <c:v>-0.58504439500372896</c:v>
                </c:pt>
                <c:pt idx="63">
                  <c:v>-0.58504439500372896</c:v>
                </c:pt>
                <c:pt idx="64">
                  <c:v>-0.58504439500372896</c:v>
                </c:pt>
                <c:pt idx="65">
                  <c:v>-0.58504439500372896</c:v>
                </c:pt>
                <c:pt idx="66">
                  <c:v>-0.52145893182946002</c:v>
                </c:pt>
                <c:pt idx="67">
                  <c:v>-0.58504439500372896</c:v>
                </c:pt>
                <c:pt idx="68">
                  <c:v>-0.52145893182946002</c:v>
                </c:pt>
                <c:pt idx="69">
                  <c:v>-0.52145893182946002</c:v>
                </c:pt>
                <c:pt idx="70">
                  <c:v>-0.58504439500372896</c:v>
                </c:pt>
                <c:pt idx="71">
                  <c:v>-0.58504439500372896</c:v>
                </c:pt>
                <c:pt idx="72">
                  <c:v>-0.58504439500372896</c:v>
                </c:pt>
                <c:pt idx="73">
                  <c:v>-0.58504439500372896</c:v>
                </c:pt>
                <c:pt idx="74">
                  <c:v>-0.58504439500372896</c:v>
                </c:pt>
                <c:pt idx="75">
                  <c:v>-0.52145893182946002</c:v>
                </c:pt>
                <c:pt idx="76">
                  <c:v>-0.58504439500372896</c:v>
                </c:pt>
                <c:pt idx="77">
                  <c:v>-0.58504439500372896</c:v>
                </c:pt>
                <c:pt idx="78">
                  <c:v>-0.58504439500372896</c:v>
                </c:pt>
                <c:pt idx="79">
                  <c:v>-0.52145893182946002</c:v>
                </c:pt>
                <c:pt idx="80">
                  <c:v>-0.58504439500372896</c:v>
                </c:pt>
                <c:pt idx="81">
                  <c:v>-0.58504439500372896</c:v>
                </c:pt>
                <c:pt idx="82">
                  <c:v>-0.58504439500372896</c:v>
                </c:pt>
                <c:pt idx="83">
                  <c:v>-0.58504439500372896</c:v>
                </c:pt>
                <c:pt idx="84">
                  <c:v>-0.58504439500372896</c:v>
                </c:pt>
                <c:pt idx="85">
                  <c:v>-0.58504439500372896</c:v>
                </c:pt>
                <c:pt idx="86">
                  <c:v>-0.58504439500372896</c:v>
                </c:pt>
                <c:pt idx="87">
                  <c:v>-0.58504439500372896</c:v>
                </c:pt>
                <c:pt idx="88">
                  <c:v>-0.58504439500372896</c:v>
                </c:pt>
                <c:pt idx="89">
                  <c:v>-0.58504439500372896</c:v>
                </c:pt>
                <c:pt idx="90">
                  <c:v>-0.58504439500372896</c:v>
                </c:pt>
                <c:pt idx="91">
                  <c:v>-0.58504439500372896</c:v>
                </c:pt>
                <c:pt idx="92">
                  <c:v>-0.52145893182946002</c:v>
                </c:pt>
                <c:pt idx="93">
                  <c:v>-0.58504439500372896</c:v>
                </c:pt>
                <c:pt idx="94">
                  <c:v>-0.58504439500372896</c:v>
                </c:pt>
                <c:pt idx="95">
                  <c:v>-0.58504439500372896</c:v>
                </c:pt>
                <c:pt idx="96">
                  <c:v>-0.58504439500372896</c:v>
                </c:pt>
                <c:pt idx="97">
                  <c:v>-0.58504439500372896</c:v>
                </c:pt>
                <c:pt idx="98">
                  <c:v>-0.58504439500372896</c:v>
                </c:pt>
                <c:pt idx="99">
                  <c:v>-0.58504439500372896</c:v>
                </c:pt>
                <c:pt idx="100">
                  <c:v>-0.58504439500372896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0.36402463846514999</c:v>
                </c:pt>
                <c:pt idx="2">
                  <c:v>0.36909957230769203</c:v>
                </c:pt>
                <c:pt idx="3">
                  <c:v>0.37272242824229901</c:v>
                </c:pt>
              </c:numCache>
            </c:numRef>
          </c:xVal>
          <c:yVal>
            <c:numRef>
              <c:f>Experts_6_Feat_10_Can_Man!$A$183:$D$183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-0.52618058443531301</c:v>
                </c:pt>
                <c:pt idx="2">
                  <c:v>-0.52657866205941795</c:v>
                </c:pt>
                <c:pt idx="3">
                  <c:v>-0.52725323891770903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0.365522209498224</c:v>
                </c:pt>
                <c:pt idx="2">
                  <c:v>0.37437560355878402</c:v>
                </c:pt>
                <c:pt idx="3">
                  <c:v>0.36273435755105699</c:v>
                </c:pt>
                <c:pt idx="4">
                  <c:v>0.36273435755105699</c:v>
                </c:pt>
              </c:numCache>
            </c:numRef>
          </c:xVal>
          <c:yVal>
            <c:numRef>
              <c:f>Experts_6_Feat_10_Can_Man!$A$175:$N$175</c:f>
              <c:numCache>
                <c:formatCode>General</c:formatCode>
                <c:ptCount val="14"/>
                <c:pt idx="0">
                  <c:v>-0.50490189740998603</c:v>
                </c:pt>
                <c:pt idx="1">
                  <c:v>-0.53988182488997405</c:v>
                </c:pt>
                <c:pt idx="2">
                  <c:v>-0.54168000473057698</c:v>
                </c:pt>
                <c:pt idx="3">
                  <c:v>-0.521369357199437</c:v>
                </c:pt>
                <c:pt idx="4">
                  <c:v>-0.521369357199437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0.333174202389876</c:v>
                </c:pt>
                <c:pt idx="2">
                  <c:v>0.333174202389876</c:v>
                </c:pt>
                <c:pt idx="3">
                  <c:v>0.333174202389876</c:v>
                </c:pt>
                <c:pt idx="4">
                  <c:v>0.333174202389876</c:v>
                </c:pt>
                <c:pt idx="5">
                  <c:v>0.31953088968344601</c:v>
                </c:pt>
                <c:pt idx="6">
                  <c:v>0.29544257577720201</c:v>
                </c:pt>
                <c:pt idx="7">
                  <c:v>0.333174202389876</c:v>
                </c:pt>
                <c:pt idx="8">
                  <c:v>0.29544257577720201</c:v>
                </c:pt>
                <c:pt idx="9">
                  <c:v>0.333174202389876</c:v>
                </c:pt>
                <c:pt idx="10">
                  <c:v>0.333174202389876</c:v>
                </c:pt>
                <c:pt idx="11">
                  <c:v>0.33155406455327402</c:v>
                </c:pt>
                <c:pt idx="12">
                  <c:v>0.33155406455327402</c:v>
                </c:pt>
                <c:pt idx="13">
                  <c:v>0.333174202389876</c:v>
                </c:pt>
                <c:pt idx="14">
                  <c:v>0.333174202389876</c:v>
                </c:pt>
                <c:pt idx="15">
                  <c:v>0.333174202389876</c:v>
                </c:pt>
                <c:pt idx="16">
                  <c:v>0.333174202389876</c:v>
                </c:pt>
                <c:pt idx="17">
                  <c:v>0.29544257577720201</c:v>
                </c:pt>
                <c:pt idx="18">
                  <c:v>0.333174202389876</c:v>
                </c:pt>
                <c:pt idx="19">
                  <c:v>0.333174202389876</c:v>
                </c:pt>
                <c:pt idx="20">
                  <c:v>0.333174202389876</c:v>
                </c:pt>
                <c:pt idx="21">
                  <c:v>0.29544257577720201</c:v>
                </c:pt>
                <c:pt idx="22">
                  <c:v>0.333174202389876</c:v>
                </c:pt>
                <c:pt idx="23">
                  <c:v>0.29544257577720201</c:v>
                </c:pt>
                <c:pt idx="24">
                  <c:v>0.333174202389876</c:v>
                </c:pt>
                <c:pt idx="25">
                  <c:v>0.333174202389876</c:v>
                </c:pt>
                <c:pt idx="26">
                  <c:v>0.333174202389876</c:v>
                </c:pt>
                <c:pt idx="27">
                  <c:v>0.333174202389876</c:v>
                </c:pt>
                <c:pt idx="28">
                  <c:v>0.333174202389876</c:v>
                </c:pt>
                <c:pt idx="29">
                  <c:v>0.29544257577720201</c:v>
                </c:pt>
                <c:pt idx="30">
                  <c:v>0.333174202389876</c:v>
                </c:pt>
                <c:pt idx="31">
                  <c:v>0.333174202389876</c:v>
                </c:pt>
                <c:pt idx="32">
                  <c:v>0.333174202389876</c:v>
                </c:pt>
                <c:pt idx="33">
                  <c:v>0.333174202389876</c:v>
                </c:pt>
                <c:pt idx="34">
                  <c:v>0.333174202389876</c:v>
                </c:pt>
                <c:pt idx="35">
                  <c:v>0.29544257577720201</c:v>
                </c:pt>
                <c:pt idx="36">
                  <c:v>0.333174202389876</c:v>
                </c:pt>
                <c:pt idx="37">
                  <c:v>0.29544257577720201</c:v>
                </c:pt>
                <c:pt idx="38">
                  <c:v>0.333174202389876</c:v>
                </c:pt>
                <c:pt idx="39">
                  <c:v>0.333174202389876</c:v>
                </c:pt>
                <c:pt idx="40">
                  <c:v>0.29544257577720201</c:v>
                </c:pt>
                <c:pt idx="41">
                  <c:v>0.333174202389876</c:v>
                </c:pt>
                <c:pt idx="42">
                  <c:v>0.29544257577720201</c:v>
                </c:pt>
                <c:pt idx="43">
                  <c:v>0.333174202389876</c:v>
                </c:pt>
                <c:pt idx="44">
                  <c:v>0.333174202389876</c:v>
                </c:pt>
                <c:pt idx="45">
                  <c:v>0.333174202389876</c:v>
                </c:pt>
                <c:pt idx="46">
                  <c:v>0.333174202389876</c:v>
                </c:pt>
                <c:pt idx="47">
                  <c:v>0.333174202389876</c:v>
                </c:pt>
                <c:pt idx="48">
                  <c:v>0.333174202389876</c:v>
                </c:pt>
                <c:pt idx="49">
                  <c:v>0.29544257577720201</c:v>
                </c:pt>
                <c:pt idx="50">
                  <c:v>0.333174202389876</c:v>
                </c:pt>
                <c:pt idx="51">
                  <c:v>0.29544257577720201</c:v>
                </c:pt>
                <c:pt idx="52">
                  <c:v>0.333174202389876</c:v>
                </c:pt>
                <c:pt idx="53">
                  <c:v>0.333174202389876</c:v>
                </c:pt>
              </c:numCache>
            </c:numRef>
          </c:xVal>
          <c:yVal>
            <c:numRef>
              <c:f>Experts_6_Feat_10_Can_Man!$A$189:$BB$189</c:f>
              <c:numCache>
                <c:formatCode>General</c:formatCode>
                <c:ptCount val="54"/>
                <c:pt idx="0">
                  <c:v>-0.50490189740998603</c:v>
                </c:pt>
                <c:pt idx="1">
                  <c:v>-0.58504439500372896</c:v>
                </c:pt>
                <c:pt idx="2">
                  <c:v>-0.58504439500372896</c:v>
                </c:pt>
                <c:pt idx="3">
                  <c:v>-0.58504439500372896</c:v>
                </c:pt>
                <c:pt idx="4">
                  <c:v>-0.58504439500372896</c:v>
                </c:pt>
                <c:pt idx="5">
                  <c:v>-0.56629319103965803</c:v>
                </c:pt>
                <c:pt idx="6">
                  <c:v>-0.52145893182946002</c:v>
                </c:pt>
                <c:pt idx="7">
                  <c:v>-0.58504439500372896</c:v>
                </c:pt>
                <c:pt idx="8">
                  <c:v>-0.52145893182946002</c:v>
                </c:pt>
                <c:pt idx="9">
                  <c:v>-0.58504439500372896</c:v>
                </c:pt>
                <c:pt idx="10">
                  <c:v>-0.58504439500372896</c:v>
                </c:pt>
                <c:pt idx="11">
                  <c:v>-0.57452517532523495</c:v>
                </c:pt>
                <c:pt idx="12">
                  <c:v>-0.57452517532523495</c:v>
                </c:pt>
                <c:pt idx="13">
                  <c:v>-0.58504439500372896</c:v>
                </c:pt>
                <c:pt idx="14">
                  <c:v>-0.58504439500372896</c:v>
                </c:pt>
                <c:pt idx="15">
                  <c:v>-0.58504439500372896</c:v>
                </c:pt>
                <c:pt idx="16">
                  <c:v>-0.58504439500372896</c:v>
                </c:pt>
                <c:pt idx="17">
                  <c:v>-0.52145893182946002</c:v>
                </c:pt>
                <c:pt idx="18">
                  <c:v>-0.58504439500372896</c:v>
                </c:pt>
                <c:pt idx="19">
                  <c:v>-0.58504439500372896</c:v>
                </c:pt>
                <c:pt idx="20">
                  <c:v>-0.58504439500372896</c:v>
                </c:pt>
                <c:pt idx="21">
                  <c:v>-0.52145893182946002</c:v>
                </c:pt>
                <c:pt idx="22">
                  <c:v>-0.58504439500372896</c:v>
                </c:pt>
                <c:pt idx="23">
                  <c:v>-0.52145893182946002</c:v>
                </c:pt>
                <c:pt idx="24">
                  <c:v>-0.58504439500372896</c:v>
                </c:pt>
                <c:pt idx="25">
                  <c:v>-0.58504439500372896</c:v>
                </c:pt>
                <c:pt idx="26">
                  <c:v>-0.58504439500372896</c:v>
                </c:pt>
                <c:pt idx="27">
                  <c:v>-0.58504439500372896</c:v>
                </c:pt>
                <c:pt idx="28">
                  <c:v>-0.58504439500372896</c:v>
                </c:pt>
                <c:pt idx="29">
                  <c:v>-0.52145893182946002</c:v>
                </c:pt>
                <c:pt idx="30">
                  <c:v>-0.58504439500372896</c:v>
                </c:pt>
                <c:pt idx="31">
                  <c:v>-0.58504439500372896</c:v>
                </c:pt>
                <c:pt idx="32">
                  <c:v>-0.58504439500372896</c:v>
                </c:pt>
                <c:pt idx="33">
                  <c:v>-0.58504439500372896</c:v>
                </c:pt>
                <c:pt idx="34">
                  <c:v>-0.58504439500372896</c:v>
                </c:pt>
                <c:pt idx="35">
                  <c:v>-0.52145893182946002</c:v>
                </c:pt>
                <c:pt idx="36">
                  <c:v>-0.58504439500372896</c:v>
                </c:pt>
                <c:pt idx="37">
                  <c:v>-0.52145893182946002</c:v>
                </c:pt>
                <c:pt idx="38">
                  <c:v>-0.58504439500372896</c:v>
                </c:pt>
                <c:pt idx="39">
                  <c:v>-0.58504439500372896</c:v>
                </c:pt>
                <c:pt idx="40">
                  <c:v>-0.52145893182946002</c:v>
                </c:pt>
                <c:pt idx="41">
                  <c:v>-0.58504439500372896</c:v>
                </c:pt>
                <c:pt idx="42">
                  <c:v>-0.52145893182946002</c:v>
                </c:pt>
                <c:pt idx="43">
                  <c:v>-0.58504439500372896</c:v>
                </c:pt>
                <c:pt idx="44">
                  <c:v>-0.58504439500372896</c:v>
                </c:pt>
                <c:pt idx="45">
                  <c:v>-0.58504439500372896</c:v>
                </c:pt>
                <c:pt idx="46">
                  <c:v>-0.58504439500372896</c:v>
                </c:pt>
                <c:pt idx="47">
                  <c:v>-0.58504439500372896</c:v>
                </c:pt>
                <c:pt idx="48">
                  <c:v>-0.58504439500372896</c:v>
                </c:pt>
                <c:pt idx="49">
                  <c:v>-0.52145893182946002</c:v>
                </c:pt>
                <c:pt idx="50">
                  <c:v>-0.58504439500372896</c:v>
                </c:pt>
                <c:pt idx="51">
                  <c:v>-0.52145893182946002</c:v>
                </c:pt>
                <c:pt idx="52">
                  <c:v>-0.58504439500372896</c:v>
                </c:pt>
                <c:pt idx="53">
                  <c:v>-0.58504439500372896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0.26351210984110701</c:v>
                </c:pt>
                <c:pt idx="2">
                  <c:v>0.31343127984430202</c:v>
                </c:pt>
                <c:pt idx="3">
                  <c:v>0.26377986104151302</c:v>
                </c:pt>
                <c:pt idx="4">
                  <c:v>0.301437247847057</c:v>
                </c:pt>
                <c:pt idx="5">
                  <c:v>0.276886435175134</c:v>
                </c:pt>
                <c:pt idx="6">
                  <c:v>0.28835493778006699</c:v>
                </c:pt>
                <c:pt idx="7">
                  <c:v>0.25377011822048301</c:v>
                </c:pt>
                <c:pt idx="8">
                  <c:v>0.26679456737656598</c:v>
                </c:pt>
                <c:pt idx="9">
                  <c:v>0.275731827149228</c:v>
                </c:pt>
                <c:pt idx="10">
                  <c:v>0.26730998787199001</c:v>
                </c:pt>
                <c:pt idx="11">
                  <c:v>0.27231175455074003</c:v>
                </c:pt>
                <c:pt idx="12">
                  <c:v>0.26822907611851299</c:v>
                </c:pt>
                <c:pt idx="13">
                  <c:v>0.25979025170430298</c:v>
                </c:pt>
                <c:pt idx="14">
                  <c:v>0.260688733241008</c:v>
                </c:pt>
                <c:pt idx="15">
                  <c:v>0.25664897063038</c:v>
                </c:pt>
                <c:pt idx="16">
                  <c:v>0.25526159545409899</c:v>
                </c:pt>
                <c:pt idx="17">
                  <c:v>0.28799443644759298</c:v>
                </c:pt>
                <c:pt idx="18">
                  <c:v>0.28813367390230799</c:v>
                </c:pt>
              </c:numCache>
            </c:numRef>
          </c:xVal>
          <c:yVal>
            <c:numRef>
              <c:f>Experts_6_Feat_10_Can_Man!$A$23:$AB$23</c:f>
              <c:numCache>
                <c:formatCode>General</c:formatCode>
                <c:ptCount val="28"/>
                <c:pt idx="0">
                  <c:v>-0.50490189740998603</c:v>
                </c:pt>
                <c:pt idx="1">
                  <c:v>-0.60473794187705698</c:v>
                </c:pt>
                <c:pt idx="2">
                  <c:v>-0.65444793171365601</c:v>
                </c:pt>
                <c:pt idx="3">
                  <c:v>-0.61511598152052005</c:v>
                </c:pt>
                <c:pt idx="4">
                  <c:v>-0.65295380655294699</c:v>
                </c:pt>
                <c:pt idx="5">
                  <c:v>-0.63240024135025696</c:v>
                </c:pt>
                <c:pt idx="6">
                  <c:v>-0.64387114330920803</c:v>
                </c:pt>
                <c:pt idx="7">
                  <c:v>-0.58483828466987897</c:v>
                </c:pt>
                <c:pt idx="8">
                  <c:v>-0.61729876155043995</c:v>
                </c:pt>
                <c:pt idx="9">
                  <c:v>-0.62767025923111497</c:v>
                </c:pt>
                <c:pt idx="10">
                  <c:v>-0.62046326388513395</c:v>
                </c:pt>
                <c:pt idx="11">
                  <c:v>-0.62589060558662002</c:v>
                </c:pt>
                <c:pt idx="12">
                  <c:v>-0.62556687781970599</c:v>
                </c:pt>
                <c:pt idx="13">
                  <c:v>-0.60172817281239399</c:v>
                </c:pt>
                <c:pt idx="14">
                  <c:v>-0.60408759792635403</c:v>
                </c:pt>
                <c:pt idx="15">
                  <c:v>-0.60032981029219601</c:v>
                </c:pt>
                <c:pt idx="16">
                  <c:v>-0.58691893407910201</c:v>
                </c:pt>
                <c:pt idx="17">
                  <c:v>-0.63363822327184904</c:v>
                </c:pt>
                <c:pt idx="18">
                  <c:v>-0.638288169745305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0.26617734414023297</c:v>
                </c:pt>
                <c:pt idx="2">
                  <c:v>0.28328963546042801</c:v>
                </c:pt>
                <c:pt idx="3">
                  <c:v>0.25712296271822899</c:v>
                </c:pt>
                <c:pt idx="4">
                  <c:v>0.28173764135589602</c:v>
                </c:pt>
                <c:pt idx="5">
                  <c:v>0.26145665448953698</c:v>
                </c:pt>
                <c:pt idx="6">
                  <c:v>0.329069054970973</c:v>
                </c:pt>
                <c:pt idx="7">
                  <c:v>0.30851148408971002</c:v>
                </c:pt>
                <c:pt idx="8">
                  <c:v>0.26728948748505499</c:v>
                </c:pt>
                <c:pt idx="9">
                  <c:v>0.30605605924990997</c:v>
                </c:pt>
                <c:pt idx="10">
                  <c:v>0.29920200508114497</c:v>
                </c:pt>
                <c:pt idx="11">
                  <c:v>0.26572996609622401</c:v>
                </c:pt>
                <c:pt idx="12">
                  <c:v>0.27883779231511702</c:v>
                </c:pt>
                <c:pt idx="13">
                  <c:v>0.30026949881359999</c:v>
                </c:pt>
                <c:pt idx="14">
                  <c:v>0.28755030893031203</c:v>
                </c:pt>
              </c:numCache>
            </c:numRef>
          </c:xVal>
          <c:yVal>
            <c:numRef>
              <c:f>Experts_6_Feat_10_Can_Man!$A$71:$W$71</c:f>
              <c:numCache>
                <c:formatCode>General</c:formatCode>
                <c:ptCount val="23"/>
                <c:pt idx="0">
                  <c:v>-0.50490189740998603</c:v>
                </c:pt>
                <c:pt idx="1">
                  <c:v>-0.58644286038021998</c:v>
                </c:pt>
                <c:pt idx="2">
                  <c:v>-0.61364051822657595</c:v>
                </c:pt>
                <c:pt idx="3">
                  <c:v>-0.57882303870749097</c:v>
                </c:pt>
                <c:pt idx="4">
                  <c:v>-0.60799173576593502</c:v>
                </c:pt>
                <c:pt idx="5">
                  <c:v>-0.58294149677694096</c:v>
                </c:pt>
                <c:pt idx="6">
                  <c:v>-0.63028997455117297</c:v>
                </c:pt>
                <c:pt idx="7">
                  <c:v>-0.62975541090301501</c:v>
                </c:pt>
                <c:pt idx="8">
                  <c:v>-0.60320309491030299</c:v>
                </c:pt>
                <c:pt idx="9">
                  <c:v>-0.62203747186957203</c:v>
                </c:pt>
                <c:pt idx="10">
                  <c:v>-0.61912815963027401</c:v>
                </c:pt>
                <c:pt idx="11">
                  <c:v>-0.58495045565931703</c:v>
                </c:pt>
                <c:pt idx="12">
                  <c:v>-0.60530150293932905</c:v>
                </c:pt>
                <c:pt idx="13">
                  <c:v>-0.619225735460326</c:v>
                </c:pt>
                <c:pt idx="14">
                  <c:v>-0.61892083531712405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0.25096159162178699</c:v>
                </c:pt>
                <c:pt idx="2">
                  <c:v>0.244691548454045</c:v>
                </c:pt>
                <c:pt idx="3">
                  <c:v>0.23725931401345199</c:v>
                </c:pt>
                <c:pt idx="4">
                  <c:v>0.239078587404535</c:v>
                </c:pt>
                <c:pt idx="5">
                  <c:v>0.26170206932101497</c:v>
                </c:pt>
                <c:pt idx="6">
                  <c:v>0.24148094867049399</c:v>
                </c:pt>
                <c:pt idx="7">
                  <c:v>0.243493311731867</c:v>
                </c:pt>
                <c:pt idx="8">
                  <c:v>0.25134832926039002</c:v>
                </c:pt>
                <c:pt idx="9">
                  <c:v>0.235304745685531</c:v>
                </c:pt>
                <c:pt idx="10">
                  <c:v>0.246488752005219</c:v>
                </c:pt>
              </c:numCache>
            </c:numRef>
          </c:xVal>
          <c:yVal>
            <c:numRef>
              <c:f>Experts_6_Feat_10_Can_Man!$A$119:$AQ$119</c:f>
              <c:numCache>
                <c:formatCode>General</c:formatCode>
                <c:ptCount val="43"/>
                <c:pt idx="0">
                  <c:v>-0.50490189740998603</c:v>
                </c:pt>
                <c:pt idx="1">
                  <c:v>-0.62787759320674497</c:v>
                </c:pt>
                <c:pt idx="2">
                  <c:v>-0.62527872665823903</c:v>
                </c:pt>
                <c:pt idx="3">
                  <c:v>-0.60531522562898799</c:v>
                </c:pt>
                <c:pt idx="4">
                  <c:v>-0.61303246826041802</c:v>
                </c:pt>
                <c:pt idx="5">
                  <c:v>-0.64558361278968501</c:v>
                </c:pt>
                <c:pt idx="6">
                  <c:v>-0.61776419292885099</c:v>
                </c:pt>
                <c:pt idx="7">
                  <c:v>-0.61934357079207303</c:v>
                </c:pt>
                <c:pt idx="8">
                  <c:v>-0.63687182392555697</c:v>
                </c:pt>
                <c:pt idx="9">
                  <c:v>-0.602731550831894</c:v>
                </c:pt>
                <c:pt idx="10">
                  <c:v>-0.62649813512066699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0.24615485093772299</c:v>
                </c:pt>
                <c:pt idx="2">
                  <c:v>0.25204624599277697</c:v>
                </c:pt>
                <c:pt idx="3">
                  <c:v>0.25163676625954501</c:v>
                </c:pt>
                <c:pt idx="4">
                  <c:v>0.31214422734523101</c:v>
                </c:pt>
                <c:pt idx="5">
                  <c:v>0.340864564485653</c:v>
                </c:pt>
                <c:pt idx="6">
                  <c:v>0.28449482364142098</c:v>
                </c:pt>
                <c:pt idx="7">
                  <c:v>0.30990096330878197</c:v>
                </c:pt>
                <c:pt idx="8">
                  <c:v>0.25305549952920903</c:v>
                </c:pt>
                <c:pt idx="9">
                  <c:v>0.25015342704916899</c:v>
                </c:pt>
                <c:pt idx="10">
                  <c:v>0.25115297706837397</c:v>
                </c:pt>
                <c:pt idx="11">
                  <c:v>0.345053984606075</c:v>
                </c:pt>
                <c:pt idx="12">
                  <c:v>0.33321137055372602</c:v>
                </c:pt>
                <c:pt idx="13">
                  <c:v>0.27689045709097498</c:v>
                </c:pt>
                <c:pt idx="14">
                  <c:v>0.27532687721379201</c:v>
                </c:pt>
                <c:pt idx="15">
                  <c:v>0.30843012094279998</c:v>
                </c:pt>
                <c:pt idx="16">
                  <c:v>0.25499315628109098</c:v>
                </c:pt>
                <c:pt idx="17">
                  <c:v>0.27969441109033299</c:v>
                </c:pt>
              </c:numCache>
            </c:numRef>
          </c:xVal>
          <c:yVal>
            <c:numRef>
              <c:f>Experts_6_Feat_10_Can_Man!$A$167:$AZ$167</c:f>
              <c:numCache>
                <c:formatCode>General</c:formatCode>
                <c:ptCount val="52"/>
                <c:pt idx="0">
                  <c:v>-0.50490189740998603</c:v>
                </c:pt>
                <c:pt idx="1">
                  <c:v>-0.602042451862418</c:v>
                </c:pt>
                <c:pt idx="2">
                  <c:v>-0.61647565803371895</c:v>
                </c:pt>
                <c:pt idx="3">
                  <c:v>-0.61149474532738202</c:v>
                </c:pt>
                <c:pt idx="4">
                  <c:v>-0.65514623732962096</c:v>
                </c:pt>
                <c:pt idx="5">
                  <c:v>-0.66022414866971502</c:v>
                </c:pt>
                <c:pt idx="6">
                  <c:v>-0.64444626431436802</c:v>
                </c:pt>
                <c:pt idx="7">
                  <c:v>-0.64860204912342101</c:v>
                </c:pt>
                <c:pt idx="8">
                  <c:v>-0.62137642467281196</c:v>
                </c:pt>
                <c:pt idx="9">
                  <c:v>-0.60264563316414899</c:v>
                </c:pt>
                <c:pt idx="10">
                  <c:v>-0.61127988905783803</c:v>
                </c:pt>
                <c:pt idx="11">
                  <c:v>-0.66270889224116203</c:v>
                </c:pt>
                <c:pt idx="12">
                  <c:v>-0.65842902447289497</c:v>
                </c:pt>
                <c:pt idx="13">
                  <c:v>-0.64379661621981998</c:v>
                </c:pt>
                <c:pt idx="14">
                  <c:v>-0.637388923201339</c:v>
                </c:pt>
                <c:pt idx="15">
                  <c:v>-0.64685032363097705</c:v>
                </c:pt>
                <c:pt idx="16">
                  <c:v>-0.63416536379083099</c:v>
                </c:pt>
                <c:pt idx="17">
                  <c:v>-0.643849634650417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0.30846508980146498</c:v>
                </c:pt>
                <c:pt idx="2">
                  <c:v>0.30675770847550499</c:v>
                </c:pt>
                <c:pt idx="3">
                  <c:v>0.30675770847550499</c:v>
                </c:pt>
                <c:pt idx="4">
                  <c:v>0.30675770847550499</c:v>
                </c:pt>
                <c:pt idx="5">
                  <c:v>0.30675770847550499</c:v>
                </c:pt>
                <c:pt idx="6">
                  <c:v>0.30675770847550499</c:v>
                </c:pt>
                <c:pt idx="7">
                  <c:v>0.30675770847550499</c:v>
                </c:pt>
                <c:pt idx="8">
                  <c:v>0.30846508980146498</c:v>
                </c:pt>
                <c:pt idx="9">
                  <c:v>0.30675770847550499</c:v>
                </c:pt>
                <c:pt idx="10">
                  <c:v>0.30675770847550499</c:v>
                </c:pt>
                <c:pt idx="11">
                  <c:v>0.30675770847550499</c:v>
                </c:pt>
                <c:pt idx="12">
                  <c:v>0.30675770847550499</c:v>
                </c:pt>
                <c:pt idx="13">
                  <c:v>0.30675770847550499</c:v>
                </c:pt>
                <c:pt idx="14">
                  <c:v>0.30675770847550499</c:v>
                </c:pt>
                <c:pt idx="15">
                  <c:v>0.30675770847550499</c:v>
                </c:pt>
                <c:pt idx="16">
                  <c:v>0.30675770847550499</c:v>
                </c:pt>
                <c:pt idx="17">
                  <c:v>0.30675770847550499</c:v>
                </c:pt>
                <c:pt idx="18">
                  <c:v>0.30675770847550499</c:v>
                </c:pt>
                <c:pt idx="19">
                  <c:v>0.30675770847550499</c:v>
                </c:pt>
                <c:pt idx="20">
                  <c:v>0.30675770847550499</c:v>
                </c:pt>
                <c:pt idx="21">
                  <c:v>0.30675770847550499</c:v>
                </c:pt>
                <c:pt idx="22">
                  <c:v>0.30675770847550499</c:v>
                </c:pt>
                <c:pt idx="23">
                  <c:v>0.30846508980146498</c:v>
                </c:pt>
                <c:pt idx="24">
                  <c:v>0.30675770847550499</c:v>
                </c:pt>
                <c:pt idx="25">
                  <c:v>0.30675770847550499</c:v>
                </c:pt>
                <c:pt idx="26">
                  <c:v>0.30675770847550499</c:v>
                </c:pt>
                <c:pt idx="27">
                  <c:v>0.30675770847550499</c:v>
                </c:pt>
                <c:pt idx="28">
                  <c:v>0.30675770847550499</c:v>
                </c:pt>
                <c:pt idx="29">
                  <c:v>0.30675770847550499</c:v>
                </c:pt>
                <c:pt idx="30">
                  <c:v>0.30675770847550499</c:v>
                </c:pt>
                <c:pt idx="31">
                  <c:v>0.30675770847550499</c:v>
                </c:pt>
                <c:pt idx="32">
                  <c:v>0.30675770847550499</c:v>
                </c:pt>
                <c:pt idx="33">
                  <c:v>0.30675770847550499</c:v>
                </c:pt>
                <c:pt idx="34">
                  <c:v>0.30846508980146498</c:v>
                </c:pt>
                <c:pt idx="35">
                  <c:v>0.30675770847550499</c:v>
                </c:pt>
                <c:pt idx="36">
                  <c:v>0.30675770847550499</c:v>
                </c:pt>
                <c:pt idx="37">
                  <c:v>0.30846508980146498</c:v>
                </c:pt>
                <c:pt idx="38">
                  <c:v>0.30675770847550499</c:v>
                </c:pt>
                <c:pt idx="39">
                  <c:v>0.30675770847550499</c:v>
                </c:pt>
                <c:pt idx="40">
                  <c:v>0.30675770847550499</c:v>
                </c:pt>
                <c:pt idx="41">
                  <c:v>0.30846508980146498</c:v>
                </c:pt>
                <c:pt idx="42">
                  <c:v>0.30675770847550499</c:v>
                </c:pt>
                <c:pt idx="43">
                  <c:v>0.30846508980146498</c:v>
                </c:pt>
                <c:pt idx="44">
                  <c:v>0.30675770847550499</c:v>
                </c:pt>
                <c:pt idx="45">
                  <c:v>0.30675770847550499</c:v>
                </c:pt>
                <c:pt idx="46">
                  <c:v>0.30675770847550499</c:v>
                </c:pt>
                <c:pt idx="47">
                  <c:v>0.30675770847550499</c:v>
                </c:pt>
                <c:pt idx="48">
                  <c:v>0.30846508980146498</c:v>
                </c:pt>
                <c:pt idx="49">
                  <c:v>0.30675770847550499</c:v>
                </c:pt>
                <c:pt idx="50">
                  <c:v>0.30675770847550499</c:v>
                </c:pt>
                <c:pt idx="51">
                  <c:v>0.30675770847550499</c:v>
                </c:pt>
                <c:pt idx="52">
                  <c:v>0.30846508980146498</c:v>
                </c:pt>
                <c:pt idx="53">
                  <c:v>0.30846508980146498</c:v>
                </c:pt>
                <c:pt idx="54">
                  <c:v>0.30675770847550499</c:v>
                </c:pt>
                <c:pt idx="55">
                  <c:v>0.30675770847550499</c:v>
                </c:pt>
                <c:pt idx="56">
                  <c:v>0.30675770847550499</c:v>
                </c:pt>
                <c:pt idx="57">
                  <c:v>0.30846508980146498</c:v>
                </c:pt>
                <c:pt idx="58">
                  <c:v>0.30675770847550499</c:v>
                </c:pt>
                <c:pt idx="59">
                  <c:v>0.30675770847550499</c:v>
                </c:pt>
                <c:pt idx="60">
                  <c:v>0.30675770847550499</c:v>
                </c:pt>
                <c:pt idx="61">
                  <c:v>0.30675770847550499</c:v>
                </c:pt>
                <c:pt idx="62">
                  <c:v>0.30846508980146498</c:v>
                </c:pt>
                <c:pt idx="63">
                  <c:v>0.30675770847550499</c:v>
                </c:pt>
                <c:pt idx="64">
                  <c:v>0.30675770847550499</c:v>
                </c:pt>
                <c:pt idx="65">
                  <c:v>0.30675770847550499</c:v>
                </c:pt>
                <c:pt idx="66">
                  <c:v>0.30675770847550499</c:v>
                </c:pt>
                <c:pt idx="67">
                  <c:v>0.30675770847550499</c:v>
                </c:pt>
                <c:pt idx="68">
                  <c:v>0.30675770847550499</c:v>
                </c:pt>
                <c:pt idx="69">
                  <c:v>0.30675770847550499</c:v>
                </c:pt>
                <c:pt idx="70">
                  <c:v>0.30675770847550499</c:v>
                </c:pt>
                <c:pt idx="71">
                  <c:v>0.30675770847550499</c:v>
                </c:pt>
                <c:pt idx="72">
                  <c:v>0.30675770847550499</c:v>
                </c:pt>
                <c:pt idx="73">
                  <c:v>0.30675770847550499</c:v>
                </c:pt>
                <c:pt idx="74">
                  <c:v>0.30846508980146498</c:v>
                </c:pt>
                <c:pt idx="75">
                  <c:v>0.30675770847550499</c:v>
                </c:pt>
                <c:pt idx="76">
                  <c:v>0.30675770847550499</c:v>
                </c:pt>
                <c:pt idx="77">
                  <c:v>0.30675770847550499</c:v>
                </c:pt>
                <c:pt idx="78">
                  <c:v>0.30675770847550499</c:v>
                </c:pt>
                <c:pt idx="79">
                  <c:v>0.30544854258430998</c:v>
                </c:pt>
                <c:pt idx="80">
                  <c:v>0.30675770847550499</c:v>
                </c:pt>
                <c:pt idx="81">
                  <c:v>0.30675770847550499</c:v>
                </c:pt>
                <c:pt idx="82">
                  <c:v>0.30675770847550499</c:v>
                </c:pt>
                <c:pt idx="83">
                  <c:v>0.30675770847550499</c:v>
                </c:pt>
                <c:pt idx="84">
                  <c:v>0.30675770847550499</c:v>
                </c:pt>
                <c:pt idx="85">
                  <c:v>0.30675770847550499</c:v>
                </c:pt>
                <c:pt idx="86">
                  <c:v>0.30675770847550499</c:v>
                </c:pt>
                <c:pt idx="87">
                  <c:v>0.30846508980146498</c:v>
                </c:pt>
                <c:pt idx="88">
                  <c:v>0.30675770847550499</c:v>
                </c:pt>
                <c:pt idx="89">
                  <c:v>0.30675770847550499</c:v>
                </c:pt>
                <c:pt idx="90">
                  <c:v>0.30675770847550499</c:v>
                </c:pt>
                <c:pt idx="91">
                  <c:v>0.30675770847550499</c:v>
                </c:pt>
                <c:pt idx="92">
                  <c:v>0.30846508980146498</c:v>
                </c:pt>
                <c:pt idx="93">
                  <c:v>0.30675770847550499</c:v>
                </c:pt>
                <c:pt idx="94">
                  <c:v>0.30675770847550499</c:v>
                </c:pt>
                <c:pt idx="95">
                  <c:v>0.30846508980146498</c:v>
                </c:pt>
                <c:pt idx="96">
                  <c:v>0.30675770847550499</c:v>
                </c:pt>
                <c:pt idx="97">
                  <c:v>0.30675770847550499</c:v>
                </c:pt>
                <c:pt idx="98">
                  <c:v>0.30675770847550499</c:v>
                </c:pt>
                <c:pt idx="99">
                  <c:v>0.30675770847550499</c:v>
                </c:pt>
                <c:pt idx="100">
                  <c:v>0.30846508980146498</c:v>
                </c:pt>
              </c:numCache>
            </c:numRef>
          </c:xVal>
          <c:yVal>
            <c:numRef>
              <c:f>Experts_6_Feat_10_Can_Man!$A$47:$CW$47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-0.58947180977935698</c:v>
                </c:pt>
                <c:pt idx="2">
                  <c:v>-0.58698863440783</c:v>
                </c:pt>
                <c:pt idx="3">
                  <c:v>-0.58698863440783</c:v>
                </c:pt>
                <c:pt idx="4">
                  <c:v>-0.58698863440783</c:v>
                </c:pt>
                <c:pt idx="5">
                  <c:v>-0.58698863440783</c:v>
                </c:pt>
                <c:pt idx="6">
                  <c:v>-0.58698863440783</c:v>
                </c:pt>
                <c:pt idx="7">
                  <c:v>-0.58698863440783</c:v>
                </c:pt>
                <c:pt idx="8">
                  <c:v>-0.58947180977935698</c:v>
                </c:pt>
                <c:pt idx="9">
                  <c:v>-0.58698863440783</c:v>
                </c:pt>
                <c:pt idx="10">
                  <c:v>-0.58698863440783</c:v>
                </c:pt>
                <c:pt idx="11">
                  <c:v>-0.58698863440783</c:v>
                </c:pt>
                <c:pt idx="12">
                  <c:v>-0.58698863440783</c:v>
                </c:pt>
                <c:pt idx="13">
                  <c:v>-0.58698863440783</c:v>
                </c:pt>
                <c:pt idx="14">
                  <c:v>-0.58698863440783</c:v>
                </c:pt>
                <c:pt idx="15">
                  <c:v>-0.58698863440783</c:v>
                </c:pt>
                <c:pt idx="16">
                  <c:v>-0.58698863440783</c:v>
                </c:pt>
                <c:pt idx="17">
                  <c:v>-0.58698863440783</c:v>
                </c:pt>
                <c:pt idx="18">
                  <c:v>-0.58698863440783</c:v>
                </c:pt>
                <c:pt idx="19">
                  <c:v>-0.58698863440783</c:v>
                </c:pt>
                <c:pt idx="20">
                  <c:v>-0.58698863440783</c:v>
                </c:pt>
                <c:pt idx="21">
                  <c:v>-0.58698863440783</c:v>
                </c:pt>
                <c:pt idx="22">
                  <c:v>-0.58698863440783</c:v>
                </c:pt>
                <c:pt idx="23">
                  <c:v>-0.58947180977935698</c:v>
                </c:pt>
                <c:pt idx="24">
                  <c:v>-0.58698863440783</c:v>
                </c:pt>
                <c:pt idx="25">
                  <c:v>-0.58698863440783</c:v>
                </c:pt>
                <c:pt idx="26">
                  <c:v>-0.58698863440783</c:v>
                </c:pt>
                <c:pt idx="27">
                  <c:v>-0.58698863440783</c:v>
                </c:pt>
                <c:pt idx="28">
                  <c:v>-0.58698863440783</c:v>
                </c:pt>
                <c:pt idx="29">
                  <c:v>-0.58698863440783</c:v>
                </c:pt>
                <c:pt idx="30">
                  <c:v>-0.58698863440783</c:v>
                </c:pt>
                <c:pt idx="31">
                  <c:v>-0.58698863440783</c:v>
                </c:pt>
                <c:pt idx="32">
                  <c:v>-0.58698863440783</c:v>
                </c:pt>
                <c:pt idx="33">
                  <c:v>-0.58698863440783</c:v>
                </c:pt>
                <c:pt idx="34">
                  <c:v>-0.58947180977935698</c:v>
                </c:pt>
                <c:pt idx="35">
                  <c:v>-0.58698863440783</c:v>
                </c:pt>
                <c:pt idx="36">
                  <c:v>-0.58698863440783</c:v>
                </c:pt>
                <c:pt idx="37">
                  <c:v>-0.58947180977935698</c:v>
                </c:pt>
                <c:pt idx="38">
                  <c:v>-0.58698863440783</c:v>
                </c:pt>
                <c:pt idx="39">
                  <c:v>-0.58698863440783</c:v>
                </c:pt>
                <c:pt idx="40">
                  <c:v>-0.58698863440783</c:v>
                </c:pt>
                <c:pt idx="41">
                  <c:v>-0.58947180977935698</c:v>
                </c:pt>
                <c:pt idx="42">
                  <c:v>-0.58698863440783</c:v>
                </c:pt>
                <c:pt idx="43">
                  <c:v>-0.58947180977935698</c:v>
                </c:pt>
                <c:pt idx="44">
                  <c:v>-0.58698863440783</c:v>
                </c:pt>
                <c:pt idx="45">
                  <c:v>-0.58698863440783</c:v>
                </c:pt>
                <c:pt idx="46">
                  <c:v>-0.58698863440783</c:v>
                </c:pt>
                <c:pt idx="47">
                  <c:v>-0.58698863440783</c:v>
                </c:pt>
                <c:pt idx="48">
                  <c:v>-0.58947180977935698</c:v>
                </c:pt>
                <c:pt idx="49">
                  <c:v>-0.58698863440783</c:v>
                </c:pt>
                <c:pt idx="50">
                  <c:v>-0.58698863440783</c:v>
                </c:pt>
                <c:pt idx="51">
                  <c:v>-0.58698863440783</c:v>
                </c:pt>
                <c:pt idx="52">
                  <c:v>-0.58947180977935698</c:v>
                </c:pt>
                <c:pt idx="53">
                  <c:v>-0.58947180977935698</c:v>
                </c:pt>
                <c:pt idx="54">
                  <c:v>-0.58698863440783</c:v>
                </c:pt>
                <c:pt idx="55">
                  <c:v>-0.58698863440783</c:v>
                </c:pt>
                <c:pt idx="56">
                  <c:v>-0.58698863440783</c:v>
                </c:pt>
                <c:pt idx="57">
                  <c:v>-0.58947180977935698</c:v>
                </c:pt>
                <c:pt idx="58">
                  <c:v>-0.58698863440783</c:v>
                </c:pt>
                <c:pt idx="59">
                  <c:v>-0.58698863440783</c:v>
                </c:pt>
                <c:pt idx="60">
                  <c:v>-0.58698863440783</c:v>
                </c:pt>
                <c:pt idx="61">
                  <c:v>-0.58698863440783</c:v>
                </c:pt>
                <c:pt idx="62">
                  <c:v>-0.58947180977935698</c:v>
                </c:pt>
                <c:pt idx="63">
                  <c:v>-0.58698863440783</c:v>
                </c:pt>
                <c:pt idx="64">
                  <c:v>-0.58698863440783</c:v>
                </c:pt>
                <c:pt idx="65">
                  <c:v>-0.58698863440783</c:v>
                </c:pt>
                <c:pt idx="66">
                  <c:v>-0.58698863440783</c:v>
                </c:pt>
                <c:pt idx="67">
                  <c:v>-0.58698863440783</c:v>
                </c:pt>
                <c:pt idx="68">
                  <c:v>-0.58698863440783</c:v>
                </c:pt>
                <c:pt idx="69">
                  <c:v>-0.58698863440783</c:v>
                </c:pt>
                <c:pt idx="70">
                  <c:v>-0.58698863440783</c:v>
                </c:pt>
                <c:pt idx="71">
                  <c:v>-0.58698863440783</c:v>
                </c:pt>
                <c:pt idx="72">
                  <c:v>-0.58698863440783</c:v>
                </c:pt>
                <c:pt idx="73">
                  <c:v>-0.58698863440783</c:v>
                </c:pt>
                <c:pt idx="74">
                  <c:v>-0.58947180977935698</c:v>
                </c:pt>
                <c:pt idx="75">
                  <c:v>-0.58698863440783</c:v>
                </c:pt>
                <c:pt idx="76">
                  <c:v>-0.58698863440783</c:v>
                </c:pt>
                <c:pt idx="77">
                  <c:v>-0.58698863440783</c:v>
                </c:pt>
                <c:pt idx="78">
                  <c:v>-0.58698863440783</c:v>
                </c:pt>
                <c:pt idx="79">
                  <c:v>-0.55621299119969303</c:v>
                </c:pt>
                <c:pt idx="80">
                  <c:v>-0.58698863440783</c:v>
                </c:pt>
                <c:pt idx="81">
                  <c:v>-0.58698863440783</c:v>
                </c:pt>
                <c:pt idx="82">
                  <c:v>-0.58698863440783</c:v>
                </c:pt>
                <c:pt idx="83">
                  <c:v>-0.58698863440783</c:v>
                </c:pt>
                <c:pt idx="84">
                  <c:v>-0.58698863440783</c:v>
                </c:pt>
                <c:pt idx="85">
                  <c:v>-0.58698863440783</c:v>
                </c:pt>
                <c:pt idx="86">
                  <c:v>-0.58698863440783</c:v>
                </c:pt>
                <c:pt idx="87">
                  <c:v>-0.58947180977935698</c:v>
                </c:pt>
                <c:pt idx="88">
                  <c:v>-0.58698863440783</c:v>
                </c:pt>
                <c:pt idx="89">
                  <c:v>-0.58698863440783</c:v>
                </c:pt>
                <c:pt idx="90">
                  <c:v>-0.58698863440783</c:v>
                </c:pt>
                <c:pt idx="91">
                  <c:v>-0.58698863440783</c:v>
                </c:pt>
                <c:pt idx="92">
                  <c:v>-0.58947180977935698</c:v>
                </c:pt>
                <c:pt idx="93">
                  <c:v>-0.58698863440783</c:v>
                </c:pt>
                <c:pt idx="94">
                  <c:v>-0.58698863440783</c:v>
                </c:pt>
                <c:pt idx="95">
                  <c:v>-0.58947180977935698</c:v>
                </c:pt>
                <c:pt idx="96">
                  <c:v>-0.58698863440783</c:v>
                </c:pt>
                <c:pt idx="97">
                  <c:v>-0.58698863440783</c:v>
                </c:pt>
                <c:pt idx="98">
                  <c:v>-0.58698863440783</c:v>
                </c:pt>
                <c:pt idx="99">
                  <c:v>-0.58698863440783</c:v>
                </c:pt>
                <c:pt idx="100">
                  <c:v>-0.58947180977935698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0.31026259505867398</c:v>
                </c:pt>
                <c:pt idx="2">
                  <c:v>0.32936740325140201</c:v>
                </c:pt>
                <c:pt idx="3">
                  <c:v>0.32936740325140201</c:v>
                </c:pt>
                <c:pt idx="4">
                  <c:v>0.32936740325140201</c:v>
                </c:pt>
                <c:pt idx="5">
                  <c:v>0.32936740325140201</c:v>
                </c:pt>
                <c:pt idx="6">
                  <c:v>0.32936740325140201</c:v>
                </c:pt>
                <c:pt idx="7">
                  <c:v>0.32936740325140201</c:v>
                </c:pt>
                <c:pt idx="8">
                  <c:v>0.32936740325140201</c:v>
                </c:pt>
                <c:pt idx="9">
                  <c:v>0.32936740325140201</c:v>
                </c:pt>
                <c:pt idx="10">
                  <c:v>0.32936740325140201</c:v>
                </c:pt>
                <c:pt idx="11">
                  <c:v>0.32936740325140201</c:v>
                </c:pt>
                <c:pt idx="12">
                  <c:v>0.32936740325140201</c:v>
                </c:pt>
                <c:pt idx="13">
                  <c:v>0.32936740325140201</c:v>
                </c:pt>
                <c:pt idx="14">
                  <c:v>0.32936740325140201</c:v>
                </c:pt>
                <c:pt idx="15">
                  <c:v>0.31026259505867398</c:v>
                </c:pt>
                <c:pt idx="16">
                  <c:v>0.32936740325140201</c:v>
                </c:pt>
                <c:pt idx="17">
                  <c:v>0.32936740325140201</c:v>
                </c:pt>
                <c:pt idx="18">
                  <c:v>0.32936740325140201</c:v>
                </c:pt>
                <c:pt idx="19">
                  <c:v>0.32936740325140201</c:v>
                </c:pt>
                <c:pt idx="20">
                  <c:v>0.32936740325140201</c:v>
                </c:pt>
                <c:pt idx="21">
                  <c:v>0.32936740325140201</c:v>
                </c:pt>
                <c:pt idx="22">
                  <c:v>0.32936740325140201</c:v>
                </c:pt>
                <c:pt idx="23">
                  <c:v>0.32936740325140201</c:v>
                </c:pt>
                <c:pt idx="24">
                  <c:v>0.32936740325140201</c:v>
                </c:pt>
                <c:pt idx="25">
                  <c:v>0.32936740325140201</c:v>
                </c:pt>
                <c:pt idx="26">
                  <c:v>0.32936740325140201</c:v>
                </c:pt>
                <c:pt idx="27">
                  <c:v>0.32936740325140201</c:v>
                </c:pt>
                <c:pt idx="28">
                  <c:v>0.32936740325140201</c:v>
                </c:pt>
                <c:pt idx="29">
                  <c:v>0.32936740325140201</c:v>
                </c:pt>
                <c:pt idx="30">
                  <c:v>0.32936740325140201</c:v>
                </c:pt>
                <c:pt idx="31">
                  <c:v>0.32936740325140201</c:v>
                </c:pt>
                <c:pt idx="32">
                  <c:v>0.31026259505867398</c:v>
                </c:pt>
                <c:pt idx="33">
                  <c:v>0.32936740325140201</c:v>
                </c:pt>
                <c:pt idx="34">
                  <c:v>0.32936740325140201</c:v>
                </c:pt>
                <c:pt idx="35">
                  <c:v>0.32936740325140201</c:v>
                </c:pt>
                <c:pt idx="36">
                  <c:v>0.32936740325140201</c:v>
                </c:pt>
                <c:pt idx="37">
                  <c:v>0.32936740325140201</c:v>
                </c:pt>
                <c:pt idx="38">
                  <c:v>0.32936740325140201</c:v>
                </c:pt>
                <c:pt idx="39">
                  <c:v>0.32936740325140201</c:v>
                </c:pt>
                <c:pt idx="40">
                  <c:v>0.32936740325140201</c:v>
                </c:pt>
                <c:pt idx="41">
                  <c:v>0.32936740325140201</c:v>
                </c:pt>
                <c:pt idx="42">
                  <c:v>0.32936740325140201</c:v>
                </c:pt>
                <c:pt idx="43">
                  <c:v>0.32936740325140201</c:v>
                </c:pt>
                <c:pt idx="44">
                  <c:v>0.32936740325140201</c:v>
                </c:pt>
                <c:pt idx="45">
                  <c:v>0.32936740325140201</c:v>
                </c:pt>
                <c:pt idx="46">
                  <c:v>0.32936740325140201</c:v>
                </c:pt>
                <c:pt idx="47">
                  <c:v>0.32936740325140201</c:v>
                </c:pt>
                <c:pt idx="48">
                  <c:v>0.32936740325140201</c:v>
                </c:pt>
                <c:pt idx="49">
                  <c:v>0.32936740325140201</c:v>
                </c:pt>
                <c:pt idx="50">
                  <c:v>0.32936740325140201</c:v>
                </c:pt>
                <c:pt idx="51">
                  <c:v>0.32936740325140201</c:v>
                </c:pt>
                <c:pt idx="52">
                  <c:v>0.32936740325140201</c:v>
                </c:pt>
                <c:pt idx="53">
                  <c:v>0.32936740325140201</c:v>
                </c:pt>
                <c:pt idx="54">
                  <c:v>0.32936740325140201</c:v>
                </c:pt>
                <c:pt idx="55">
                  <c:v>0.32936740325140201</c:v>
                </c:pt>
                <c:pt idx="56">
                  <c:v>0.32936740325140201</c:v>
                </c:pt>
                <c:pt idx="57">
                  <c:v>0.32936740325140201</c:v>
                </c:pt>
                <c:pt idx="58">
                  <c:v>0.32936740325140201</c:v>
                </c:pt>
                <c:pt idx="59">
                  <c:v>0.32936740325140201</c:v>
                </c:pt>
                <c:pt idx="60">
                  <c:v>0.32936740325140201</c:v>
                </c:pt>
                <c:pt idx="61">
                  <c:v>0.32936740325140201</c:v>
                </c:pt>
                <c:pt idx="62">
                  <c:v>0.32936740325140201</c:v>
                </c:pt>
                <c:pt idx="63">
                  <c:v>0.32936740325140201</c:v>
                </c:pt>
                <c:pt idx="64">
                  <c:v>0.32936740325140201</c:v>
                </c:pt>
                <c:pt idx="65">
                  <c:v>0.32936740325140201</c:v>
                </c:pt>
                <c:pt idx="66">
                  <c:v>0.32936740325140201</c:v>
                </c:pt>
                <c:pt idx="67">
                  <c:v>0.32936740325140201</c:v>
                </c:pt>
                <c:pt idx="68">
                  <c:v>0.32936740325140201</c:v>
                </c:pt>
                <c:pt idx="69">
                  <c:v>0.32936740325140201</c:v>
                </c:pt>
                <c:pt idx="70">
                  <c:v>0.32936740325140201</c:v>
                </c:pt>
                <c:pt idx="71">
                  <c:v>0.32936740325140201</c:v>
                </c:pt>
                <c:pt idx="72">
                  <c:v>0.32936740325140201</c:v>
                </c:pt>
                <c:pt idx="73">
                  <c:v>0.32936740325140201</c:v>
                </c:pt>
                <c:pt idx="74">
                  <c:v>0.32936740325140201</c:v>
                </c:pt>
                <c:pt idx="75">
                  <c:v>0.32936740325140201</c:v>
                </c:pt>
                <c:pt idx="76">
                  <c:v>0.32936740325140201</c:v>
                </c:pt>
                <c:pt idx="77">
                  <c:v>0.32936740325140201</c:v>
                </c:pt>
                <c:pt idx="78">
                  <c:v>0.32936740325140201</c:v>
                </c:pt>
                <c:pt idx="79">
                  <c:v>0.32936740325140201</c:v>
                </c:pt>
                <c:pt idx="80">
                  <c:v>0.32936740325140201</c:v>
                </c:pt>
                <c:pt idx="81">
                  <c:v>0.32936740325140201</c:v>
                </c:pt>
                <c:pt idx="82">
                  <c:v>0.32936740325140201</c:v>
                </c:pt>
                <c:pt idx="83">
                  <c:v>0.32936740325140201</c:v>
                </c:pt>
                <c:pt idx="84">
                  <c:v>0.32936740325140201</c:v>
                </c:pt>
                <c:pt idx="85">
                  <c:v>0.32936740325140201</c:v>
                </c:pt>
                <c:pt idx="86">
                  <c:v>0.32936740325140201</c:v>
                </c:pt>
                <c:pt idx="87">
                  <c:v>0.32936740325140201</c:v>
                </c:pt>
                <c:pt idx="88">
                  <c:v>0.32936740325140201</c:v>
                </c:pt>
                <c:pt idx="89">
                  <c:v>0.32936740325140201</c:v>
                </c:pt>
                <c:pt idx="90">
                  <c:v>0.32936740325140201</c:v>
                </c:pt>
                <c:pt idx="91">
                  <c:v>0.32936740325140201</c:v>
                </c:pt>
                <c:pt idx="92">
                  <c:v>0.32936740325140201</c:v>
                </c:pt>
                <c:pt idx="93">
                  <c:v>0.32936740325140201</c:v>
                </c:pt>
                <c:pt idx="94">
                  <c:v>0.32936740325140201</c:v>
                </c:pt>
                <c:pt idx="95">
                  <c:v>0.32936740325140201</c:v>
                </c:pt>
                <c:pt idx="96">
                  <c:v>0.32936740325140201</c:v>
                </c:pt>
                <c:pt idx="97">
                  <c:v>0.32936740325140201</c:v>
                </c:pt>
                <c:pt idx="98">
                  <c:v>0.32936740325140201</c:v>
                </c:pt>
                <c:pt idx="99">
                  <c:v>0.32936740325140201</c:v>
                </c:pt>
                <c:pt idx="100">
                  <c:v>0.32936740325140201</c:v>
                </c:pt>
              </c:numCache>
            </c:numRef>
          </c:xVal>
          <c:yVal>
            <c:numRef>
              <c:f>Experts_6_Feat_10_Can_Man!$A$95:$CW$95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-0.56938118923579495</c:v>
                </c:pt>
                <c:pt idx="2">
                  <c:v>-0.58712172062351398</c:v>
                </c:pt>
                <c:pt idx="3">
                  <c:v>-0.58712172062351398</c:v>
                </c:pt>
                <c:pt idx="4">
                  <c:v>-0.58712172062351398</c:v>
                </c:pt>
                <c:pt idx="5">
                  <c:v>-0.58712172062351398</c:v>
                </c:pt>
                <c:pt idx="6">
                  <c:v>-0.58712172062351398</c:v>
                </c:pt>
                <c:pt idx="7">
                  <c:v>-0.58712172062351398</c:v>
                </c:pt>
                <c:pt idx="8">
                  <c:v>-0.58712172062351398</c:v>
                </c:pt>
                <c:pt idx="9">
                  <c:v>-0.58712172062351398</c:v>
                </c:pt>
                <c:pt idx="10">
                  <c:v>-0.58712172062351398</c:v>
                </c:pt>
                <c:pt idx="11">
                  <c:v>-0.58712172062351398</c:v>
                </c:pt>
                <c:pt idx="12">
                  <c:v>-0.58712172062351398</c:v>
                </c:pt>
                <c:pt idx="13">
                  <c:v>-0.58712172062351398</c:v>
                </c:pt>
                <c:pt idx="14">
                  <c:v>-0.58712172062351398</c:v>
                </c:pt>
                <c:pt idx="15">
                  <c:v>-0.56938118923579495</c:v>
                </c:pt>
                <c:pt idx="16">
                  <c:v>-0.58712172062351398</c:v>
                </c:pt>
                <c:pt idx="17">
                  <c:v>-0.58712172062351398</c:v>
                </c:pt>
                <c:pt idx="18">
                  <c:v>-0.58712172062351398</c:v>
                </c:pt>
                <c:pt idx="19">
                  <c:v>-0.58712172062351398</c:v>
                </c:pt>
                <c:pt idx="20">
                  <c:v>-0.58712172062351398</c:v>
                </c:pt>
                <c:pt idx="21">
                  <c:v>-0.58712172062351398</c:v>
                </c:pt>
                <c:pt idx="22">
                  <c:v>-0.58712172062351398</c:v>
                </c:pt>
                <c:pt idx="23">
                  <c:v>-0.58712172062351398</c:v>
                </c:pt>
                <c:pt idx="24">
                  <c:v>-0.58712172062351398</c:v>
                </c:pt>
                <c:pt idx="25">
                  <c:v>-0.58712172062351398</c:v>
                </c:pt>
                <c:pt idx="26">
                  <c:v>-0.58712172062351398</c:v>
                </c:pt>
                <c:pt idx="27">
                  <c:v>-0.58712172062351398</c:v>
                </c:pt>
                <c:pt idx="28">
                  <c:v>-0.58712172062351398</c:v>
                </c:pt>
                <c:pt idx="29">
                  <c:v>-0.58712172062351398</c:v>
                </c:pt>
                <c:pt idx="30">
                  <c:v>-0.58712172062351398</c:v>
                </c:pt>
                <c:pt idx="31">
                  <c:v>-0.58712172062351398</c:v>
                </c:pt>
                <c:pt idx="32">
                  <c:v>-0.56938118923579495</c:v>
                </c:pt>
                <c:pt idx="33">
                  <c:v>-0.58712172062351398</c:v>
                </c:pt>
                <c:pt idx="34">
                  <c:v>-0.58712172062351398</c:v>
                </c:pt>
                <c:pt idx="35">
                  <c:v>-0.58712172062351398</c:v>
                </c:pt>
                <c:pt idx="36">
                  <c:v>-0.58712172062351398</c:v>
                </c:pt>
                <c:pt idx="37">
                  <c:v>-0.58712172062351398</c:v>
                </c:pt>
                <c:pt idx="38">
                  <c:v>-0.58712172062351398</c:v>
                </c:pt>
                <c:pt idx="39">
                  <c:v>-0.58712172062351398</c:v>
                </c:pt>
                <c:pt idx="40">
                  <c:v>-0.58712172062351398</c:v>
                </c:pt>
                <c:pt idx="41">
                  <c:v>-0.58712172062351398</c:v>
                </c:pt>
                <c:pt idx="42">
                  <c:v>-0.58712172062351398</c:v>
                </c:pt>
                <c:pt idx="43">
                  <c:v>-0.58712172062351398</c:v>
                </c:pt>
                <c:pt idx="44">
                  <c:v>-0.58712172062351398</c:v>
                </c:pt>
                <c:pt idx="45">
                  <c:v>-0.58712172062351398</c:v>
                </c:pt>
                <c:pt idx="46">
                  <c:v>-0.58712172062351398</c:v>
                </c:pt>
                <c:pt idx="47">
                  <c:v>-0.58712172062351398</c:v>
                </c:pt>
                <c:pt idx="48">
                  <c:v>-0.58712172062351398</c:v>
                </c:pt>
                <c:pt idx="49">
                  <c:v>-0.58712172062351398</c:v>
                </c:pt>
                <c:pt idx="50">
                  <c:v>-0.58712172062351398</c:v>
                </c:pt>
                <c:pt idx="51">
                  <c:v>-0.58712172062351398</c:v>
                </c:pt>
                <c:pt idx="52">
                  <c:v>-0.58712172062351398</c:v>
                </c:pt>
                <c:pt idx="53">
                  <c:v>-0.58712172062351398</c:v>
                </c:pt>
                <c:pt idx="54">
                  <c:v>-0.58712172062351398</c:v>
                </c:pt>
                <c:pt idx="55">
                  <c:v>-0.58712172062351398</c:v>
                </c:pt>
                <c:pt idx="56">
                  <c:v>-0.58712172062351398</c:v>
                </c:pt>
                <c:pt idx="57">
                  <c:v>-0.58712172062351398</c:v>
                </c:pt>
                <c:pt idx="58">
                  <c:v>-0.58712172062351398</c:v>
                </c:pt>
                <c:pt idx="59">
                  <c:v>-0.58712172062351398</c:v>
                </c:pt>
                <c:pt idx="60">
                  <c:v>-0.58712172062351398</c:v>
                </c:pt>
                <c:pt idx="61">
                  <c:v>-0.58712172062351398</c:v>
                </c:pt>
                <c:pt idx="62">
                  <c:v>-0.58712172062351398</c:v>
                </c:pt>
                <c:pt idx="63">
                  <c:v>-0.58712172062351398</c:v>
                </c:pt>
                <c:pt idx="64">
                  <c:v>-0.58712172062351398</c:v>
                </c:pt>
                <c:pt idx="65">
                  <c:v>-0.58712172062351398</c:v>
                </c:pt>
                <c:pt idx="66">
                  <c:v>-0.58712172062351398</c:v>
                </c:pt>
                <c:pt idx="67">
                  <c:v>-0.58712172062351398</c:v>
                </c:pt>
                <c:pt idx="68">
                  <c:v>-0.58712172062351398</c:v>
                </c:pt>
                <c:pt idx="69">
                  <c:v>-0.58712172062351398</c:v>
                </c:pt>
                <c:pt idx="70">
                  <c:v>-0.58712172062351398</c:v>
                </c:pt>
                <c:pt idx="71">
                  <c:v>-0.58712172062351398</c:v>
                </c:pt>
                <c:pt idx="72">
                  <c:v>-0.58712172062351398</c:v>
                </c:pt>
                <c:pt idx="73">
                  <c:v>-0.58712172062351398</c:v>
                </c:pt>
                <c:pt idx="74">
                  <c:v>-0.58712172062351398</c:v>
                </c:pt>
                <c:pt idx="75">
                  <c:v>-0.58712172062351398</c:v>
                </c:pt>
                <c:pt idx="76">
                  <c:v>-0.58712172062351398</c:v>
                </c:pt>
                <c:pt idx="77">
                  <c:v>-0.58712172062351398</c:v>
                </c:pt>
                <c:pt idx="78">
                  <c:v>-0.58712172062351398</c:v>
                </c:pt>
                <c:pt idx="79">
                  <c:v>-0.58712172062351398</c:v>
                </c:pt>
                <c:pt idx="80">
                  <c:v>-0.58712172062351398</c:v>
                </c:pt>
                <c:pt idx="81">
                  <c:v>-0.58712172062351398</c:v>
                </c:pt>
                <c:pt idx="82">
                  <c:v>-0.58712172062351398</c:v>
                </c:pt>
                <c:pt idx="83">
                  <c:v>-0.58712172062351398</c:v>
                </c:pt>
                <c:pt idx="84">
                  <c:v>-0.58712172062351398</c:v>
                </c:pt>
                <c:pt idx="85">
                  <c:v>-0.58712172062351398</c:v>
                </c:pt>
                <c:pt idx="86">
                  <c:v>-0.58712172062351398</c:v>
                </c:pt>
                <c:pt idx="87">
                  <c:v>-0.58712172062351398</c:v>
                </c:pt>
                <c:pt idx="88">
                  <c:v>-0.58712172062351398</c:v>
                </c:pt>
                <c:pt idx="89">
                  <c:v>-0.58712172062351398</c:v>
                </c:pt>
                <c:pt idx="90">
                  <c:v>-0.58712172062351398</c:v>
                </c:pt>
                <c:pt idx="91">
                  <c:v>-0.58712172062351398</c:v>
                </c:pt>
                <c:pt idx="92">
                  <c:v>-0.58712172062351398</c:v>
                </c:pt>
                <c:pt idx="93">
                  <c:v>-0.58712172062351398</c:v>
                </c:pt>
                <c:pt idx="94">
                  <c:v>-0.58712172062351398</c:v>
                </c:pt>
                <c:pt idx="95">
                  <c:v>-0.58712172062351398</c:v>
                </c:pt>
                <c:pt idx="96">
                  <c:v>-0.58712172062351398</c:v>
                </c:pt>
                <c:pt idx="97">
                  <c:v>-0.58712172062351398</c:v>
                </c:pt>
                <c:pt idx="98">
                  <c:v>-0.58712172062351398</c:v>
                </c:pt>
                <c:pt idx="99">
                  <c:v>-0.58712172062351398</c:v>
                </c:pt>
                <c:pt idx="100">
                  <c:v>-0.58712172062351398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0.32784849051144299</c:v>
                </c:pt>
                <c:pt idx="2">
                  <c:v>0.35001163351230802</c:v>
                </c:pt>
                <c:pt idx="3">
                  <c:v>0.32784849051144299</c:v>
                </c:pt>
                <c:pt idx="4">
                  <c:v>0.32784849051144299</c:v>
                </c:pt>
                <c:pt idx="5">
                  <c:v>0.339887946294471</c:v>
                </c:pt>
                <c:pt idx="6">
                  <c:v>0.35001163351230802</c:v>
                </c:pt>
                <c:pt idx="7">
                  <c:v>0.32784849051144299</c:v>
                </c:pt>
                <c:pt idx="8">
                  <c:v>0.32784849051144299</c:v>
                </c:pt>
                <c:pt idx="9">
                  <c:v>0.33234314380989899</c:v>
                </c:pt>
                <c:pt idx="10">
                  <c:v>0.32784849051144299</c:v>
                </c:pt>
                <c:pt idx="11">
                  <c:v>0.32784849051144299</c:v>
                </c:pt>
                <c:pt idx="12">
                  <c:v>0.34343380699072801</c:v>
                </c:pt>
                <c:pt idx="13">
                  <c:v>0.32784849051144299</c:v>
                </c:pt>
                <c:pt idx="14">
                  <c:v>0.32784849051144299</c:v>
                </c:pt>
                <c:pt idx="15">
                  <c:v>0.32784849051144299</c:v>
                </c:pt>
                <c:pt idx="16">
                  <c:v>0.339887946294471</c:v>
                </c:pt>
                <c:pt idx="17">
                  <c:v>0.339887946294471</c:v>
                </c:pt>
                <c:pt idx="18">
                  <c:v>0.35001163351230802</c:v>
                </c:pt>
                <c:pt idx="19">
                  <c:v>0.32784849051144299</c:v>
                </c:pt>
                <c:pt idx="20">
                  <c:v>0.34343380699072801</c:v>
                </c:pt>
                <c:pt idx="21">
                  <c:v>0.33234314380989899</c:v>
                </c:pt>
                <c:pt idx="22">
                  <c:v>0.32784849051144299</c:v>
                </c:pt>
                <c:pt idx="23">
                  <c:v>0.33234314380989899</c:v>
                </c:pt>
                <c:pt idx="24">
                  <c:v>0.32784849051144299</c:v>
                </c:pt>
                <c:pt idx="25">
                  <c:v>0.32784849051144299</c:v>
                </c:pt>
                <c:pt idx="26">
                  <c:v>0.32784849051144299</c:v>
                </c:pt>
                <c:pt idx="27">
                  <c:v>0.339887946294471</c:v>
                </c:pt>
                <c:pt idx="28">
                  <c:v>0.32784849051144299</c:v>
                </c:pt>
                <c:pt idx="29">
                  <c:v>0.339887946294471</c:v>
                </c:pt>
                <c:pt idx="30">
                  <c:v>0.32784849051144299</c:v>
                </c:pt>
                <c:pt idx="31">
                  <c:v>0.33234314380989899</c:v>
                </c:pt>
                <c:pt idx="32">
                  <c:v>0.35001163351230802</c:v>
                </c:pt>
                <c:pt idx="33">
                  <c:v>0.31752730804219698</c:v>
                </c:pt>
                <c:pt idx="34">
                  <c:v>0.32784849051144299</c:v>
                </c:pt>
                <c:pt idx="35">
                  <c:v>0.339887946294471</c:v>
                </c:pt>
                <c:pt idx="36">
                  <c:v>0.339887946294471</c:v>
                </c:pt>
                <c:pt idx="37">
                  <c:v>0.35001163351230802</c:v>
                </c:pt>
                <c:pt idx="38">
                  <c:v>0.33234314380989899</c:v>
                </c:pt>
                <c:pt idx="39">
                  <c:v>0.33234314380989899</c:v>
                </c:pt>
                <c:pt idx="40">
                  <c:v>0.339887946294471</c:v>
                </c:pt>
                <c:pt idx="41">
                  <c:v>0.32784849051144299</c:v>
                </c:pt>
                <c:pt idx="42">
                  <c:v>0.35001163351230802</c:v>
                </c:pt>
                <c:pt idx="43">
                  <c:v>0.32784849051144299</c:v>
                </c:pt>
                <c:pt idx="44">
                  <c:v>0.32784849051144299</c:v>
                </c:pt>
                <c:pt idx="45">
                  <c:v>0.34343380699072801</c:v>
                </c:pt>
                <c:pt idx="46">
                  <c:v>0.34343380699072801</c:v>
                </c:pt>
                <c:pt idx="47">
                  <c:v>0.32784849051144299</c:v>
                </c:pt>
                <c:pt idx="48">
                  <c:v>0.34343380699072801</c:v>
                </c:pt>
                <c:pt idx="49">
                  <c:v>0.339887946294471</c:v>
                </c:pt>
                <c:pt idx="50">
                  <c:v>0.35001163351230802</c:v>
                </c:pt>
                <c:pt idx="51">
                  <c:v>0.339887946294471</c:v>
                </c:pt>
                <c:pt idx="52">
                  <c:v>0.339887946294471</c:v>
                </c:pt>
                <c:pt idx="53">
                  <c:v>0.32784849051144299</c:v>
                </c:pt>
                <c:pt idx="54">
                  <c:v>0.32784849051144299</c:v>
                </c:pt>
                <c:pt idx="55">
                  <c:v>0.35001163351230802</c:v>
                </c:pt>
                <c:pt idx="56">
                  <c:v>0.35001163351230802</c:v>
                </c:pt>
                <c:pt idx="57">
                  <c:v>0.32784849051144299</c:v>
                </c:pt>
                <c:pt idx="58">
                  <c:v>0.32784849051144299</c:v>
                </c:pt>
                <c:pt idx="59">
                  <c:v>0.35001163351230802</c:v>
                </c:pt>
                <c:pt idx="60">
                  <c:v>0.32784849051144299</c:v>
                </c:pt>
                <c:pt idx="61">
                  <c:v>0.35001163351230802</c:v>
                </c:pt>
                <c:pt idx="62">
                  <c:v>0.32784849051144299</c:v>
                </c:pt>
                <c:pt idx="63">
                  <c:v>0.35001163351230802</c:v>
                </c:pt>
                <c:pt idx="64">
                  <c:v>0.33234314380989899</c:v>
                </c:pt>
                <c:pt idx="65">
                  <c:v>0.32784849051144299</c:v>
                </c:pt>
                <c:pt idx="66">
                  <c:v>0.32784849051144299</c:v>
                </c:pt>
                <c:pt idx="67">
                  <c:v>0.35001163351230802</c:v>
                </c:pt>
                <c:pt idx="68">
                  <c:v>0.32784849051144299</c:v>
                </c:pt>
                <c:pt idx="69">
                  <c:v>0.33234314380989899</c:v>
                </c:pt>
                <c:pt idx="70">
                  <c:v>0.35001163351230802</c:v>
                </c:pt>
                <c:pt idx="71">
                  <c:v>0.33234314380989899</c:v>
                </c:pt>
                <c:pt idx="72">
                  <c:v>0.34343380699072801</c:v>
                </c:pt>
                <c:pt idx="73">
                  <c:v>0.33234314380989899</c:v>
                </c:pt>
                <c:pt idx="74">
                  <c:v>0.339887946294471</c:v>
                </c:pt>
                <c:pt idx="75">
                  <c:v>0.35001163351230802</c:v>
                </c:pt>
                <c:pt idx="76">
                  <c:v>0.32784849051144299</c:v>
                </c:pt>
                <c:pt idx="77">
                  <c:v>0.339887946294471</c:v>
                </c:pt>
                <c:pt idx="78">
                  <c:v>0.339887946294471</c:v>
                </c:pt>
                <c:pt idx="79">
                  <c:v>0.35001163351230802</c:v>
                </c:pt>
                <c:pt idx="80">
                  <c:v>0.32784849051144299</c:v>
                </c:pt>
                <c:pt idx="81">
                  <c:v>0.35001163351230802</c:v>
                </c:pt>
                <c:pt idx="82">
                  <c:v>0.33234314380989899</c:v>
                </c:pt>
                <c:pt idx="83">
                  <c:v>0.34343380699072801</c:v>
                </c:pt>
                <c:pt idx="84">
                  <c:v>0.32784849051144299</c:v>
                </c:pt>
                <c:pt idx="85">
                  <c:v>0.32784849051144299</c:v>
                </c:pt>
                <c:pt idx="86">
                  <c:v>0.35001163351230802</c:v>
                </c:pt>
                <c:pt idx="87">
                  <c:v>0.32784849051144299</c:v>
                </c:pt>
                <c:pt idx="88">
                  <c:v>0.33234314380989899</c:v>
                </c:pt>
                <c:pt idx="89">
                  <c:v>0.35001163351230802</c:v>
                </c:pt>
                <c:pt idx="90">
                  <c:v>0.32784849051144299</c:v>
                </c:pt>
                <c:pt idx="91">
                  <c:v>0.34343380699072801</c:v>
                </c:pt>
                <c:pt idx="92">
                  <c:v>0.32784849051144299</c:v>
                </c:pt>
                <c:pt idx="93">
                  <c:v>0.35001163351230802</c:v>
                </c:pt>
                <c:pt idx="94">
                  <c:v>0.32784849051144299</c:v>
                </c:pt>
                <c:pt idx="95">
                  <c:v>0.35001163351230802</c:v>
                </c:pt>
                <c:pt idx="96">
                  <c:v>0.32784849051144299</c:v>
                </c:pt>
                <c:pt idx="97">
                  <c:v>0.35001163351230802</c:v>
                </c:pt>
                <c:pt idx="98">
                  <c:v>0.339887946294471</c:v>
                </c:pt>
                <c:pt idx="99">
                  <c:v>0.32784849051144299</c:v>
                </c:pt>
                <c:pt idx="100">
                  <c:v>0.339887946294471</c:v>
                </c:pt>
              </c:numCache>
            </c:numRef>
          </c:xVal>
          <c:yVal>
            <c:numRef>
              <c:f>Experts_6_Feat_10_Can_Man!$A$143:$CW$143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-0.57364179495175904</c:v>
                </c:pt>
                <c:pt idx="2">
                  <c:v>-0.60035059150240999</c:v>
                </c:pt>
                <c:pt idx="3">
                  <c:v>-0.57364179495175904</c:v>
                </c:pt>
                <c:pt idx="4">
                  <c:v>-0.57364179495175904</c:v>
                </c:pt>
                <c:pt idx="5">
                  <c:v>-0.591214120350391</c:v>
                </c:pt>
                <c:pt idx="6">
                  <c:v>-0.60035059150240999</c:v>
                </c:pt>
                <c:pt idx="7">
                  <c:v>-0.57364179495175904</c:v>
                </c:pt>
                <c:pt idx="8">
                  <c:v>-0.57364179495175904</c:v>
                </c:pt>
                <c:pt idx="9">
                  <c:v>-0.58118123835773605</c:v>
                </c:pt>
                <c:pt idx="10">
                  <c:v>-0.57364179495175904</c:v>
                </c:pt>
                <c:pt idx="11">
                  <c:v>-0.57364179495175904</c:v>
                </c:pt>
                <c:pt idx="12">
                  <c:v>-0.59302527871793598</c:v>
                </c:pt>
                <c:pt idx="13">
                  <c:v>-0.57364179495175904</c:v>
                </c:pt>
                <c:pt idx="14">
                  <c:v>-0.57364179495175904</c:v>
                </c:pt>
                <c:pt idx="15">
                  <c:v>-0.57364179495175904</c:v>
                </c:pt>
                <c:pt idx="16">
                  <c:v>-0.591214120350391</c:v>
                </c:pt>
                <c:pt idx="17">
                  <c:v>-0.591214120350391</c:v>
                </c:pt>
                <c:pt idx="18">
                  <c:v>-0.60035059150240999</c:v>
                </c:pt>
                <c:pt idx="19">
                  <c:v>-0.57364179495175904</c:v>
                </c:pt>
                <c:pt idx="20">
                  <c:v>-0.59302527871793598</c:v>
                </c:pt>
                <c:pt idx="21">
                  <c:v>-0.58118123835773605</c:v>
                </c:pt>
                <c:pt idx="22">
                  <c:v>-0.57364179495175904</c:v>
                </c:pt>
                <c:pt idx="23">
                  <c:v>-0.58118123835773605</c:v>
                </c:pt>
                <c:pt idx="24">
                  <c:v>-0.57364179495175904</c:v>
                </c:pt>
                <c:pt idx="25">
                  <c:v>-0.57364179495175904</c:v>
                </c:pt>
                <c:pt idx="26">
                  <c:v>-0.57364179495175904</c:v>
                </c:pt>
                <c:pt idx="27">
                  <c:v>-0.591214120350391</c:v>
                </c:pt>
                <c:pt idx="28">
                  <c:v>-0.57364179495175904</c:v>
                </c:pt>
                <c:pt idx="29">
                  <c:v>-0.591214120350391</c:v>
                </c:pt>
                <c:pt idx="30">
                  <c:v>-0.57364179495175904</c:v>
                </c:pt>
                <c:pt idx="31">
                  <c:v>-0.58118123835773605</c:v>
                </c:pt>
                <c:pt idx="32">
                  <c:v>-0.60035059150240999</c:v>
                </c:pt>
                <c:pt idx="33">
                  <c:v>-0.56538870527201102</c:v>
                </c:pt>
                <c:pt idx="34">
                  <c:v>-0.57364179495175904</c:v>
                </c:pt>
                <c:pt idx="35">
                  <c:v>-0.591214120350391</c:v>
                </c:pt>
                <c:pt idx="36">
                  <c:v>-0.591214120350391</c:v>
                </c:pt>
                <c:pt idx="37">
                  <c:v>-0.60035059150240999</c:v>
                </c:pt>
                <c:pt idx="38">
                  <c:v>-0.58118123835773605</c:v>
                </c:pt>
                <c:pt idx="39">
                  <c:v>-0.58118123835773605</c:v>
                </c:pt>
                <c:pt idx="40">
                  <c:v>-0.591214120350391</c:v>
                </c:pt>
                <c:pt idx="41">
                  <c:v>-0.57364179495175904</c:v>
                </c:pt>
                <c:pt idx="42">
                  <c:v>-0.60035059150240999</c:v>
                </c:pt>
                <c:pt idx="43">
                  <c:v>-0.57364179495175904</c:v>
                </c:pt>
                <c:pt idx="44">
                  <c:v>-0.57364179495175904</c:v>
                </c:pt>
                <c:pt idx="45">
                  <c:v>-0.59302527871793598</c:v>
                </c:pt>
                <c:pt idx="46">
                  <c:v>-0.59302527871793598</c:v>
                </c:pt>
                <c:pt idx="47">
                  <c:v>-0.57364179495175904</c:v>
                </c:pt>
                <c:pt idx="48">
                  <c:v>-0.59302527871793598</c:v>
                </c:pt>
                <c:pt idx="49">
                  <c:v>-0.591214120350391</c:v>
                </c:pt>
                <c:pt idx="50">
                  <c:v>-0.60035059150240999</c:v>
                </c:pt>
                <c:pt idx="51">
                  <c:v>-0.591214120350391</c:v>
                </c:pt>
                <c:pt idx="52">
                  <c:v>-0.591214120350391</c:v>
                </c:pt>
                <c:pt idx="53">
                  <c:v>-0.57364179495175904</c:v>
                </c:pt>
                <c:pt idx="54">
                  <c:v>-0.57364179495175904</c:v>
                </c:pt>
                <c:pt idx="55">
                  <c:v>-0.60035059150240999</c:v>
                </c:pt>
                <c:pt idx="56">
                  <c:v>-0.60035059150240999</c:v>
                </c:pt>
                <c:pt idx="57">
                  <c:v>-0.57364179495175904</c:v>
                </c:pt>
                <c:pt idx="58">
                  <c:v>-0.57364179495175904</c:v>
                </c:pt>
                <c:pt idx="59">
                  <c:v>-0.60035059150240999</c:v>
                </c:pt>
                <c:pt idx="60">
                  <c:v>-0.57364179495175904</c:v>
                </c:pt>
                <c:pt idx="61">
                  <c:v>-0.60035059150240999</c:v>
                </c:pt>
                <c:pt idx="62">
                  <c:v>-0.57364179495175904</c:v>
                </c:pt>
                <c:pt idx="63">
                  <c:v>-0.60035059150240999</c:v>
                </c:pt>
                <c:pt idx="64">
                  <c:v>-0.58118123835773605</c:v>
                </c:pt>
                <c:pt idx="65">
                  <c:v>-0.57364179495175904</c:v>
                </c:pt>
                <c:pt idx="66">
                  <c:v>-0.57364179495175904</c:v>
                </c:pt>
                <c:pt idx="67">
                  <c:v>-0.60035059150240999</c:v>
                </c:pt>
                <c:pt idx="68">
                  <c:v>-0.57364179495175904</c:v>
                </c:pt>
                <c:pt idx="69">
                  <c:v>-0.58118123835773605</c:v>
                </c:pt>
                <c:pt idx="70">
                  <c:v>-0.60035059150240999</c:v>
                </c:pt>
                <c:pt idx="71">
                  <c:v>-0.58118123835773605</c:v>
                </c:pt>
                <c:pt idx="72">
                  <c:v>-0.59302527871793598</c:v>
                </c:pt>
                <c:pt idx="73">
                  <c:v>-0.58118123835773605</c:v>
                </c:pt>
                <c:pt idx="74">
                  <c:v>-0.591214120350391</c:v>
                </c:pt>
                <c:pt idx="75">
                  <c:v>-0.60035059150240999</c:v>
                </c:pt>
                <c:pt idx="76">
                  <c:v>-0.57364179495175904</c:v>
                </c:pt>
                <c:pt idx="77">
                  <c:v>-0.591214120350391</c:v>
                </c:pt>
                <c:pt idx="78">
                  <c:v>-0.591214120350391</c:v>
                </c:pt>
                <c:pt idx="79">
                  <c:v>-0.60035059150240999</c:v>
                </c:pt>
                <c:pt idx="80">
                  <c:v>-0.57364179495175904</c:v>
                </c:pt>
                <c:pt idx="81">
                  <c:v>-0.60035059150240999</c:v>
                </c:pt>
                <c:pt idx="82">
                  <c:v>-0.58118123835773605</c:v>
                </c:pt>
                <c:pt idx="83">
                  <c:v>-0.59302527871793598</c:v>
                </c:pt>
                <c:pt idx="84">
                  <c:v>-0.57364179495175904</c:v>
                </c:pt>
                <c:pt idx="85">
                  <c:v>-0.57364179495175904</c:v>
                </c:pt>
                <c:pt idx="86">
                  <c:v>-0.60035059150240999</c:v>
                </c:pt>
                <c:pt idx="87">
                  <c:v>-0.57364179495175904</c:v>
                </c:pt>
                <c:pt idx="88">
                  <c:v>-0.58118123835773605</c:v>
                </c:pt>
                <c:pt idx="89">
                  <c:v>-0.60035059150240999</c:v>
                </c:pt>
                <c:pt idx="90">
                  <c:v>-0.57364179495175904</c:v>
                </c:pt>
                <c:pt idx="91">
                  <c:v>-0.59302527871793598</c:v>
                </c:pt>
                <c:pt idx="92">
                  <c:v>-0.57364179495175904</c:v>
                </c:pt>
                <c:pt idx="93">
                  <c:v>-0.60035059150240999</c:v>
                </c:pt>
                <c:pt idx="94">
                  <c:v>-0.57364179495175904</c:v>
                </c:pt>
                <c:pt idx="95">
                  <c:v>-0.60035059150240999</c:v>
                </c:pt>
                <c:pt idx="96">
                  <c:v>-0.57364179495175904</c:v>
                </c:pt>
                <c:pt idx="97">
                  <c:v>-0.60035059150240999</c:v>
                </c:pt>
                <c:pt idx="98">
                  <c:v>-0.591214120350391</c:v>
                </c:pt>
                <c:pt idx="99">
                  <c:v>-0.57364179495175904</c:v>
                </c:pt>
                <c:pt idx="100">
                  <c:v>-0.591214120350391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0.333174202389876</c:v>
                </c:pt>
                <c:pt idx="2">
                  <c:v>0.333174202389876</c:v>
                </c:pt>
                <c:pt idx="3">
                  <c:v>0.333174202389876</c:v>
                </c:pt>
                <c:pt idx="4">
                  <c:v>0.333174202389876</c:v>
                </c:pt>
                <c:pt idx="5">
                  <c:v>0.29544257577720201</c:v>
                </c:pt>
                <c:pt idx="6">
                  <c:v>0.333174202389876</c:v>
                </c:pt>
                <c:pt idx="7">
                  <c:v>0.333174202389876</c:v>
                </c:pt>
                <c:pt idx="8">
                  <c:v>0.333174202389876</c:v>
                </c:pt>
                <c:pt idx="9">
                  <c:v>0.333174202389876</c:v>
                </c:pt>
                <c:pt idx="10">
                  <c:v>0.333174202389876</c:v>
                </c:pt>
                <c:pt idx="11">
                  <c:v>0.333174202389876</c:v>
                </c:pt>
                <c:pt idx="12">
                  <c:v>0.333174202389876</c:v>
                </c:pt>
                <c:pt idx="13">
                  <c:v>0.333174202389876</c:v>
                </c:pt>
                <c:pt idx="14">
                  <c:v>0.333174202389876</c:v>
                </c:pt>
                <c:pt idx="15">
                  <c:v>0.318681802070446</c:v>
                </c:pt>
                <c:pt idx="16">
                  <c:v>0.333174202389876</c:v>
                </c:pt>
                <c:pt idx="17">
                  <c:v>0.333174202389876</c:v>
                </c:pt>
                <c:pt idx="18">
                  <c:v>0.29544257577720201</c:v>
                </c:pt>
                <c:pt idx="19">
                  <c:v>0.333174202389876</c:v>
                </c:pt>
                <c:pt idx="20">
                  <c:v>0.333174202389876</c:v>
                </c:pt>
                <c:pt idx="21">
                  <c:v>0.333174202389876</c:v>
                </c:pt>
                <c:pt idx="22">
                  <c:v>0.333174202389876</c:v>
                </c:pt>
                <c:pt idx="23">
                  <c:v>0.333174202389876</c:v>
                </c:pt>
                <c:pt idx="24">
                  <c:v>0.333174202389876</c:v>
                </c:pt>
                <c:pt idx="25">
                  <c:v>0.333174202389876</c:v>
                </c:pt>
                <c:pt idx="26">
                  <c:v>0.29544257577720201</c:v>
                </c:pt>
                <c:pt idx="27">
                  <c:v>0.333174202389876</c:v>
                </c:pt>
                <c:pt idx="28">
                  <c:v>0.333174202389876</c:v>
                </c:pt>
                <c:pt idx="29">
                  <c:v>0.333174202389876</c:v>
                </c:pt>
                <c:pt idx="30">
                  <c:v>0.333174202389876</c:v>
                </c:pt>
                <c:pt idx="31">
                  <c:v>0.333174202389876</c:v>
                </c:pt>
                <c:pt idx="32">
                  <c:v>0.333174202389876</c:v>
                </c:pt>
                <c:pt idx="33">
                  <c:v>0.333174202389876</c:v>
                </c:pt>
                <c:pt idx="34">
                  <c:v>0.333174202389876</c:v>
                </c:pt>
                <c:pt idx="35">
                  <c:v>0.30005799464136901</c:v>
                </c:pt>
                <c:pt idx="36">
                  <c:v>0.333174202389876</c:v>
                </c:pt>
                <c:pt idx="37">
                  <c:v>0.333174202389876</c:v>
                </c:pt>
                <c:pt idx="38">
                  <c:v>0.333174202389876</c:v>
                </c:pt>
                <c:pt idx="39">
                  <c:v>0.333174202389876</c:v>
                </c:pt>
                <c:pt idx="40">
                  <c:v>0.333174202389876</c:v>
                </c:pt>
                <c:pt idx="41">
                  <c:v>0.333174202389876</c:v>
                </c:pt>
                <c:pt idx="42">
                  <c:v>0.333174202389876</c:v>
                </c:pt>
                <c:pt idx="43">
                  <c:v>0.333174202389876</c:v>
                </c:pt>
                <c:pt idx="44">
                  <c:v>0.333174202389876</c:v>
                </c:pt>
                <c:pt idx="45">
                  <c:v>0.29544257577720201</c:v>
                </c:pt>
                <c:pt idx="46">
                  <c:v>0.333174202389876</c:v>
                </c:pt>
                <c:pt idx="47">
                  <c:v>0.333174202389876</c:v>
                </c:pt>
                <c:pt idx="48">
                  <c:v>0.333174202389876</c:v>
                </c:pt>
                <c:pt idx="49">
                  <c:v>0.333174202389876</c:v>
                </c:pt>
                <c:pt idx="50">
                  <c:v>0.333174202389876</c:v>
                </c:pt>
                <c:pt idx="51">
                  <c:v>0.333174202389876</c:v>
                </c:pt>
                <c:pt idx="52">
                  <c:v>0.333174202389876</c:v>
                </c:pt>
                <c:pt idx="53">
                  <c:v>0.29544257577720201</c:v>
                </c:pt>
                <c:pt idx="54">
                  <c:v>0.333174202389876</c:v>
                </c:pt>
                <c:pt idx="55">
                  <c:v>0.29544257577720201</c:v>
                </c:pt>
                <c:pt idx="56">
                  <c:v>0.333174202389876</c:v>
                </c:pt>
                <c:pt idx="57">
                  <c:v>0.333174202389876</c:v>
                </c:pt>
                <c:pt idx="58">
                  <c:v>0.333174202389876</c:v>
                </c:pt>
                <c:pt idx="59">
                  <c:v>0.333174202389876</c:v>
                </c:pt>
                <c:pt idx="60">
                  <c:v>0.333174202389876</c:v>
                </c:pt>
                <c:pt idx="61">
                  <c:v>0.333174202389876</c:v>
                </c:pt>
                <c:pt idx="62">
                  <c:v>0.333174202389876</c:v>
                </c:pt>
                <c:pt idx="63">
                  <c:v>0.333174202389876</c:v>
                </c:pt>
                <c:pt idx="64">
                  <c:v>0.333174202389876</c:v>
                </c:pt>
                <c:pt idx="65">
                  <c:v>0.333174202389876</c:v>
                </c:pt>
                <c:pt idx="66">
                  <c:v>0.29544257577720201</c:v>
                </c:pt>
                <c:pt idx="67">
                  <c:v>0.333174202389876</c:v>
                </c:pt>
                <c:pt idx="68">
                  <c:v>0.29544257577720201</c:v>
                </c:pt>
                <c:pt idx="69">
                  <c:v>0.29544257577720201</c:v>
                </c:pt>
                <c:pt idx="70">
                  <c:v>0.333174202389876</c:v>
                </c:pt>
                <c:pt idx="71">
                  <c:v>0.333174202389876</c:v>
                </c:pt>
                <c:pt idx="72">
                  <c:v>0.333174202389876</c:v>
                </c:pt>
                <c:pt idx="73">
                  <c:v>0.333174202389876</c:v>
                </c:pt>
                <c:pt idx="74">
                  <c:v>0.333174202389876</c:v>
                </c:pt>
                <c:pt idx="75">
                  <c:v>0.29544257577720201</c:v>
                </c:pt>
                <c:pt idx="76">
                  <c:v>0.333174202389876</c:v>
                </c:pt>
                <c:pt idx="77">
                  <c:v>0.333174202389876</c:v>
                </c:pt>
                <c:pt idx="78">
                  <c:v>0.333174202389876</c:v>
                </c:pt>
                <c:pt idx="79">
                  <c:v>0.29544257577720201</c:v>
                </c:pt>
                <c:pt idx="80">
                  <c:v>0.333174202389876</c:v>
                </c:pt>
                <c:pt idx="81">
                  <c:v>0.333174202389876</c:v>
                </c:pt>
                <c:pt idx="82">
                  <c:v>0.333174202389876</c:v>
                </c:pt>
                <c:pt idx="83">
                  <c:v>0.333174202389876</c:v>
                </c:pt>
                <c:pt idx="84">
                  <c:v>0.333174202389876</c:v>
                </c:pt>
                <c:pt idx="85">
                  <c:v>0.333174202389876</c:v>
                </c:pt>
                <c:pt idx="86">
                  <c:v>0.333174202389876</c:v>
                </c:pt>
                <c:pt idx="87">
                  <c:v>0.333174202389876</c:v>
                </c:pt>
                <c:pt idx="88">
                  <c:v>0.333174202389876</c:v>
                </c:pt>
                <c:pt idx="89">
                  <c:v>0.333174202389876</c:v>
                </c:pt>
                <c:pt idx="90">
                  <c:v>0.333174202389876</c:v>
                </c:pt>
                <c:pt idx="91">
                  <c:v>0.333174202389876</c:v>
                </c:pt>
                <c:pt idx="92">
                  <c:v>0.29544257577720201</c:v>
                </c:pt>
                <c:pt idx="93">
                  <c:v>0.333174202389876</c:v>
                </c:pt>
                <c:pt idx="94">
                  <c:v>0.333174202389876</c:v>
                </c:pt>
                <c:pt idx="95">
                  <c:v>0.333174202389876</c:v>
                </c:pt>
                <c:pt idx="96">
                  <c:v>0.333174202389876</c:v>
                </c:pt>
                <c:pt idx="97">
                  <c:v>0.333174202389876</c:v>
                </c:pt>
                <c:pt idx="98">
                  <c:v>0.333174202389876</c:v>
                </c:pt>
                <c:pt idx="99">
                  <c:v>0.333174202389876</c:v>
                </c:pt>
                <c:pt idx="100">
                  <c:v>0.333174202389876</c:v>
                </c:pt>
              </c:numCache>
            </c:numRef>
          </c:xVal>
          <c:yVal>
            <c:numRef>
              <c:f>Experts_6_Feat_10_Can_Man!$A$191:$CW$191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-0.58504439500372896</c:v>
                </c:pt>
                <c:pt idx="2">
                  <c:v>-0.58504439500372896</c:v>
                </c:pt>
                <c:pt idx="3">
                  <c:v>-0.58504439500372896</c:v>
                </c:pt>
                <c:pt idx="4">
                  <c:v>-0.58504439500372896</c:v>
                </c:pt>
                <c:pt idx="5">
                  <c:v>-0.52145893182946002</c:v>
                </c:pt>
                <c:pt idx="6">
                  <c:v>-0.58504439500372896</c:v>
                </c:pt>
                <c:pt idx="7">
                  <c:v>-0.58504439500372896</c:v>
                </c:pt>
                <c:pt idx="8">
                  <c:v>-0.58504439500372896</c:v>
                </c:pt>
                <c:pt idx="9">
                  <c:v>-0.58504439500372896</c:v>
                </c:pt>
                <c:pt idx="10">
                  <c:v>-0.58504439500372896</c:v>
                </c:pt>
                <c:pt idx="11">
                  <c:v>-0.58504439500372896</c:v>
                </c:pt>
                <c:pt idx="12">
                  <c:v>-0.58504439500372896</c:v>
                </c:pt>
                <c:pt idx="13">
                  <c:v>-0.58504439500372896</c:v>
                </c:pt>
                <c:pt idx="14">
                  <c:v>-0.58504439500372896</c:v>
                </c:pt>
                <c:pt idx="15">
                  <c:v>-0.57557042910190204</c:v>
                </c:pt>
                <c:pt idx="16">
                  <c:v>-0.58504439500372896</c:v>
                </c:pt>
                <c:pt idx="17">
                  <c:v>-0.58504439500372896</c:v>
                </c:pt>
                <c:pt idx="18">
                  <c:v>-0.52145893182946002</c:v>
                </c:pt>
                <c:pt idx="19">
                  <c:v>-0.58504439500372896</c:v>
                </c:pt>
                <c:pt idx="20">
                  <c:v>-0.58504439500372896</c:v>
                </c:pt>
                <c:pt idx="21">
                  <c:v>-0.58504439500372896</c:v>
                </c:pt>
                <c:pt idx="22">
                  <c:v>-0.58504439500372896</c:v>
                </c:pt>
                <c:pt idx="23">
                  <c:v>-0.58504439500372896</c:v>
                </c:pt>
                <c:pt idx="24">
                  <c:v>-0.58504439500372896</c:v>
                </c:pt>
                <c:pt idx="25">
                  <c:v>-0.58504439500372896</c:v>
                </c:pt>
                <c:pt idx="26">
                  <c:v>-0.52145893182946002</c:v>
                </c:pt>
                <c:pt idx="27">
                  <c:v>-0.58504439500372896</c:v>
                </c:pt>
                <c:pt idx="28">
                  <c:v>-0.58504439500372896</c:v>
                </c:pt>
                <c:pt idx="29">
                  <c:v>-0.58504439500372896</c:v>
                </c:pt>
                <c:pt idx="30">
                  <c:v>-0.58504439500372896</c:v>
                </c:pt>
                <c:pt idx="31">
                  <c:v>-0.58504439500372896</c:v>
                </c:pt>
                <c:pt idx="32">
                  <c:v>-0.58504439500372896</c:v>
                </c:pt>
                <c:pt idx="33">
                  <c:v>-0.58504439500372896</c:v>
                </c:pt>
                <c:pt idx="34">
                  <c:v>-0.58504439500372896</c:v>
                </c:pt>
                <c:pt idx="35">
                  <c:v>-0.53404214226353397</c:v>
                </c:pt>
                <c:pt idx="36">
                  <c:v>-0.58504439500372896</c:v>
                </c:pt>
                <c:pt idx="37">
                  <c:v>-0.58504439500372896</c:v>
                </c:pt>
                <c:pt idx="38">
                  <c:v>-0.58504439500372896</c:v>
                </c:pt>
                <c:pt idx="39">
                  <c:v>-0.58504439500372896</c:v>
                </c:pt>
                <c:pt idx="40">
                  <c:v>-0.58504439500372896</c:v>
                </c:pt>
                <c:pt idx="41">
                  <c:v>-0.58504439500372896</c:v>
                </c:pt>
                <c:pt idx="42">
                  <c:v>-0.58504439500372896</c:v>
                </c:pt>
                <c:pt idx="43">
                  <c:v>-0.58504439500372896</c:v>
                </c:pt>
                <c:pt idx="44">
                  <c:v>-0.58504439500372896</c:v>
                </c:pt>
                <c:pt idx="45">
                  <c:v>-0.52145893182946002</c:v>
                </c:pt>
                <c:pt idx="46">
                  <c:v>-0.58504439500372896</c:v>
                </c:pt>
                <c:pt idx="47">
                  <c:v>-0.58504439500372896</c:v>
                </c:pt>
                <c:pt idx="48">
                  <c:v>-0.58504439500372896</c:v>
                </c:pt>
                <c:pt idx="49">
                  <c:v>-0.58504439500372896</c:v>
                </c:pt>
                <c:pt idx="50">
                  <c:v>-0.58504439500372896</c:v>
                </c:pt>
                <c:pt idx="51">
                  <c:v>-0.58504439500372896</c:v>
                </c:pt>
                <c:pt idx="52">
                  <c:v>-0.58504439500372896</c:v>
                </c:pt>
                <c:pt idx="53">
                  <c:v>-0.52145893182946002</c:v>
                </c:pt>
                <c:pt idx="54">
                  <c:v>-0.58504439500372896</c:v>
                </c:pt>
                <c:pt idx="55">
                  <c:v>-0.52145893182946002</c:v>
                </c:pt>
                <c:pt idx="56">
                  <c:v>-0.58504439500372896</c:v>
                </c:pt>
                <c:pt idx="57">
                  <c:v>-0.58504439500372896</c:v>
                </c:pt>
                <c:pt idx="58">
                  <c:v>-0.58504439500372896</c:v>
                </c:pt>
                <c:pt idx="59">
                  <c:v>-0.58504439500372896</c:v>
                </c:pt>
                <c:pt idx="60">
                  <c:v>-0.58504439500372896</c:v>
                </c:pt>
                <c:pt idx="61">
                  <c:v>-0.58504439500372896</c:v>
                </c:pt>
                <c:pt idx="62">
                  <c:v>-0.58504439500372896</c:v>
                </c:pt>
                <c:pt idx="63">
                  <c:v>-0.58504439500372896</c:v>
                </c:pt>
                <c:pt idx="64">
                  <c:v>-0.58504439500372896</c:v>
                </c:pt>
                <c:pt idx="65">
                  <c:v>-0.58504439500372896</c:v>
                </c:pt>
                <c:pt idx="66">
                  <c:v>-0.52145893182946002</c:v>
                </c:pt>
                <c:pt idx="67">
                  <c:v>-0.58504439500372896</c:v>
                </c:pt>
                <c:pt idx="68">
                  <c:v>-0.52145893182946002</c:v>
                </c:pt>
                <c:pt idx="69">
                  <c:v>-0.52145893182946002</c:v>
                </c:pt>
                <c:pt idx="70">
                  <c:v>-0.58504439500372896</c:v>
                </c:pt>
                <c:pt idx="71">
                  <c:v>-0.58504439500372896</c:v>
                </c:pt>
                <c:pt idx="72">
                  <c:v>-0.58504439500372896</c:v>
                </c:pt>
                <c:pt idx="73">
                  <c:v>-0.58504439500372896</c:v>
                </c:pt>
                <c:pt idx="74">
                  <c:v>-0.58504439500372896</c:v>
                </c:pt>
                <c:pt idx="75">
                  <c:v>-0.52145893182946002</c:v>
                </c:pt>
                <c:pt idx="76">
                  <c:v>-0.58504439500372896</c:v>
                </c:pt>
                <c:pt idx="77">
                  <c:v>-0.58504439500372896</c:v>
                </c:pt>
                <c:pt idx="78">
                  <c:v>-0.58504439500372896</c:v>
                </c:pt>
                <c:pt idx="79">
                  <c:v>-0.52145893182946002</c:v>
                </c:pt>
                <c:pt idx="80">
                  <c:v>-0.58504439500372896</c:v>
                </c:pt>
                <c:pt idx="81">
                  <c:v>-0.58504439500372896</c:v>
                </c:pt>
                <c:pt idx="82">
                  <c:v>-0.58504439500372896</c:v>
                </c:pt>
                <c:pt idx="83">
                  <c:v>-0.58504439500372896</c:v>
                </c:pt>
                <c:pt idx="84">
                  <c:v>-0.58504439500372896</c:v>
                </c:pt>
                <c:pt idx="85">
                  <c:v>-0.58504439500372896</c:v>
                </c:pt>
                <c:pt idx="86">
                  <c:v>-0.58504439500372896</c:v>
                </c:pt>
                <c:pt idx="87">
                  <c:v>-0.58504439500372896</c:v>
                </c:pt>
                <c:pt idx="88">
                  <c:v>-0.58504439500372896</c:v>
                </c:pt>
                <c:pt idx="89">
                  <c:v>-0.58504439500372896</c:v>
                </c:pt>
                <c:pt idx="90">
                  <c:v>-0.58504439500372896</c:v>
                </c:pt>
                <c:pt idx="91">
                  <c:v>-0.58504439500372896</c:v>
                </c:pt>
                <c:pt idx="92">
                  <c:v>-0.52145893182946002</c:v>
                </c:pt>
                <c:pt idx="93">
                  <c:v>-0.58504439500372896</c:v>
                </c:pt>
                <c:pt idx="94">
                  <c:v>-0.58504439500372896</c:v>
                </c:pt>
                <c:pt idx="95">
                  <c:v>-0.58504439500372896</c:v>
                </c:pt>
                <c:pt idx="96">
                  <c:v>-0.58504439500372896</c:v>
                </c:pt>
                <c:pt idx="97">
                  <c:v>-0.58504439500372896</c:v>
                </c:pt>
                <c:pt idx="98">
                  <c:v>-0.58504439500372896</c:v>
                </c:pt>
                <c:pt idx="99">
                  <c:v>-0.58504439500372896</c:v>
                </c:pt>
                <c:pt idx="100">
                  <c:v>-0.58504439500372896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0.153505073644328</c:v>
                </c:pt>
                <c:pt idx="2">
                  <c:v>0.155024274547408</c:v>
                </c:pt>
                <c:pt idx="3">
                  <c:v>0.15397577661169401</c:v>
                </c:pt>
                <c:pt idx="4">
                  <c:v>0.152940878410111</c:v>
                </c:pt>
                <c:pt idx="5">
                  <c:v>0.15290266621925</c:v>
                </c:pt>
                <c:pt idx="6">
                  <c:v>0.152513655046257</c:v>
                </c:pt>
                <c:pt idx="7">
                  <c:v>0.153766468024741</c:v>
                </c:pt>
                <c:pt idx="8">
                  <c:v>0.15525377109476499</c:v>
                </c:pt>
                <c:pt idx="9">
                  <c:v>0.15337995042934799</c:v>
                </c:pt>
                <c:pt idx="10">
                  <c:v>0.15254001177631701</c:v>
                </c:pt>
                <c:pt idx="11">
                  <c:v>0.153088364285976</c:v>
                </c:pt>
                <c:pt idx="12">
                  <c:v>0.152703123507864</c:v>
                </c:pt>
                <c:pt idx="13">
                  <c:v>0.15312051691954101</c:v>
                </c:pt>
                <c:pt idx="14">
                  <c:v>0.15279355993740101</c:v>
                </c:pt>
                <c:pt idx="15">
                  <c:v>0.15262152312664501</c:v>
                </c:pt>
                <c:pt idx="16">
                  <c:v>0.15611469631316599</c:v>
                </c:pt>
                <c:pt idx="17">
                  <c:v>0.153373614614356</c:v>
                </c:pt>
                <c:pt idx="18">
                  <c:v>0.152616329151919</c:v>
                </c:pt>
                <c:pt idx="19">
                  <c:v>0.15345157887101599</c:v>
                </c:pt>
                <c:pt idx="20">
                  <c:v>0.153516675376525</c:v>
                </c:pt>
              </c:numCache>
            </c:numRef>
          </c:xVal>
          <c:yVal>
            <c:numRef>
              <c:f>'Experts_6_Feat_10_Eu_Man '!$23:$23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-0.60480250187356099</c:v>
                </c:pt>
                <c:pt idx="2">
                  <c:v>-0.62878940085977197</c:v>
                </c:pt>
                <c:pt idx="3">
                  <c:v>-0.62677389920002202</c:v>
                </c:pt>
                <c:pt idx="4">
                  <c:v>-0.58326091404629199</c:v>
                </c:pt>
                <c:pt idx="5">
                  <c:v>-0.57725560489855798</c:v>
                </c:pt>
                <c:pt idx="6">
                  <c:v>-0.552192292602394</c:v>
                </c:pt>
                <c:pt idx="7">
                  <c:v>-0.61157920609236505</c:v>
                </c:pt>
                <c:pt idx="8">
                  <c:v>-0.63000919386246901</c:v>
                </c:pt>
                <c:pt idx="9">
                  <c:v>-0.59776835753568203</c:v>
                </c:pt>
                <c:pt idx="10">
                  <c:v>-0.56084690028209405</c:v>
                </c:pt>
                <c:pt idx="11">
                  <c:v>-0.58442931586332902</c:v>
                </c:pt>
                <c:pt idx="12">
                  <c:v>-0.57357171396661399</c:v>
                </c:pt>
                <c:pt idx="13">
                  <c:v>-0.594263190646662</c:v>
                </c:pt>
                <c:pt idx="14">
                  <c:v>-0.57564422077144395</c:v>
                </c:pt>
                <c:pt idx="15">
                  <c:v>-0.56582389111811404</c:v>
                </c:pt>
                <c:pt idx="16">
                  <c:v>-0.63712722791549803</c:v>
                </c:pt>
                <c:pt idx="17">
                  <c:v>-0.59682742099359198</c:v>
                </c:pt>
                <c:pt idx="18">
                  <c:v>-0.56330217805335203</c:v>
                </c:pt>
                <c:pt idx="19">
                  <c:v>-0.60136003479102595</c:v>
                </c:pt>
                <c:pt idx="20">
                  <c:v>-0.60890410174790099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0.16122492034473501</c:v>
                </c:pt>
                <c:pt idx="2">
                  <c:v>0.164500441177035</c:v>
                </c:pt>
              </c:numCache>
            </c:numRef>
          </c:xVal>
          <c:yVal>
            <c:numRef>
              <c:f>'Experts_6_Feat_10_Eu_Man '!$15:$15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-0.53471835328803896</c:v>
                </c:pt>
                <c:pt idx="2">
                  <c:v>-0.54643511535508804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0.161737268471944</c:v>
                </c:pt>
                <c:pt idx="2">
                  <c:v>0.164713378880184</c:v>
                </c:pt>
                <c:pt idx="3">
                  <c:v>0.15830444192370699</c:v>
                </c:pt>
              </c:numCache>
            </c:numRef>
          </c:xVal>
          <c:yVal>
            <c:numRef>
              <c:f>'Experts_6_Feat_10_Eu_Man '!$7:$7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-0.53540507566228801</c:v>
                </c:pt>
                <c:pt idx="2">
                  <c:v>-0.54547066750499695</c:v>
                </c:pt>
                <c:pt idx="3">
                  <c:v>-0.53106421332310105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0.15528452679555699</c:v>
                </c:pt>
                <c:pt idx="2">
                  <c:v>0.15526925345131701</c:v>
                </c:pt>
                <c:pt idx="3">
                  <c:v>0.15665083502672</c:v>
                </c:pt>
                <c:pt idx="4">
                  <c:v>0.15419640001396001</c:v>
                </c:pt>
                <c:pt idx="5">
                  <c:v>0.154339034571876</c:v>
                </c:pt>
                <c:pt idx="6">
                  <c:v>0.153879582064265</c:v>
                </c:pt>
                <c:pt idx="7">
                  <c:v>0.154247588457264</c:v>
                </c:pt>
                <c:pt idx="8">
                  <c:v>0.155142097369143</c:v>
                </c:pt>
                <c:pt idx="9">
                  <c:v>0.158429397010353</c:v>
                </c:pt>
                <c:pt idx="10">
                  <c:v>0.155118513367591</c:v>
                </c:pt>
                <c:pt idx="11">
                  <c:v>0.15476921905618199</c:v>
                </c:pt>
                <c:pt idx="12">
                  <c:v>0.156337498275504</c:v>
                </c:pt>
                <c:pt idx="13">
                  <c:v>0.15683177901883899</c:v>
                </c:pt>
                <c:pt idx="14">
                  <c:v>0.15420049917901699</c:v>
                </c:pt>
                <c:pt idx="15">
                  <c:v>0.15850452962264899</c:v>
                </c:pt>
                <c:pt idx="16">
                  <c:v>0.15516269101728</c:v>
                </c:pt>
                <c:pt idx="17">
                  <c:v>0.15786093134700999</c:v>
                </c:pt>
                <c:pt idx="18">
                  <c:v>0.15492757304357799</c:v>
                </c:pt>
                <c:pt idx="19">
                  <c:v>0.156919166224157</c:v>
                </c:pt>
                <c:pt idx="20">
                  <c:v>0.155169818949072</c:v>
                </c:pt>
              </c:numCache>
            </c:numRef>
          </c:xVal>
          <c:yVal>
            <c:numRef>
              <c:f>'Experts_6_Feat_10_Eu_Man '!$21:$21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-0.59343820150521398</c:v>
                </c:pt>
                <c:pt idx="2">
                  <c:v>-0.589370783597292</c:v>
                </c:pt>
                <c:pt idx="3">
                  <c:v>-0.59393639036452495</c:v>
                </c:pt>
                <c:pt idx="4">
                  <c:v>-0.55674880310998398</c:v>
                </c:pt>
                <c:pt idx="5">
                  <c:v>-0.57588345203446301</c:v>
                </c:pt>
                <c:pt idx="6">
                  <c:v>-0.54725196062123904</c:v>
                </c:pt>
                <c:pt idx="7">
                  <c:v>-0.56398278182625095</c:v>
                </c:pt>
                <c:pt idx="8">
                  <c:v>-0.58747460459710699</c:v>
                </c:pt>
                <c:pt idx="9">
                  <c:v>-0.61143527701518396</c:v>
                </c:pt>
                <c:pt idx="10">
                  <c:v>-0.58321268370518098</c:v>
                </c:pt>
                <c:pt idx="11">
                  <c:v>-0.57914997968385895</c:v>
                </c:pt>
                <c:pt idx="12">
                  <c:v>-0.59388255820173597</c:v>
                </c:pt>
                <c:pt idx="13">
                  <c:v>-0.60066793176004296</c:v>
                </c:pt>
                <c:pt idx="14">
                  <c:v>-0.562301142598429</c:v>
                </c:pt>
                <c:pt idx="15">
                  <c:v>-0.61215021620188104</c:v>
                </c:pt>
                <c:pt idx="16">
                  <c:v>-0.58774179804674298</c:v>
                </c:pt>
                <c:pt idx="17">
                  <c:v>-0.607072149619723</c:v>
                </c:pt>
                <c:pt idx="18">
                  <c:v>-0.579700749185732</c:v>
                </c:pt>
                <c:pt idx="19">
                  <c:v>-0.606831640517975</c:v>
                </c:pt>
                <c:pt idx="20">
                  <c:v>-0.58893365502494599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0.26000672723004598</c:v>
                </c:pt>
                <c:pt idx="2">
                  <c:v>0.24918024149618001</c:v>
                </c:pt>
                <c:pt idx="3">
                  <c:v>0.24584088056047501</c:v>
                </c:pt>
                <c:pt idx="4">
                  <c:v>0.26000672723004598</c:v>
                </c:pt>
                <c:pt idx="5">
                  <c:v>0.24918024149618001</c:v>
                </c:pt>
                <c:pt idx="6">
                  <c:v>0.24561750965800599</c:v>
                </c:pt>
                <c:pt idx="7">
                  <c:v>0.24918024149618001</c:v>
                </c:pt>
                <c:pt idx="8">
                  <c:v>0.24895687059371099</c:v>
                </c:pt>
                <c:pt idx="9">
                  <c:v>0.24584088056047501</c:v>
                </c:pt>
                <c:pt idx="10">
                  <c:v>0.24918024149618001</c:v>
                </c:pt>
                <c:pt idx="11">
                  <c:v>0.26000672723004598</c:v>
                </c:pt>
                <c:pt idx="12">
                  <c:v>0.24561750965800599</c:v>
                </c:pt>
                <c:pt idx="13">
                  <c:v>0.24918024149618001</c:v>
                </c:pt>
                <c:pt idx="14">
                  <c:v>0.26000672723004598</c:v>
                </c:pt>
                <c:pt idx="15">
                  <c:v>0.24918024149618001</c:v>
                </c:pt>
                <c:pt idx="16">
                  <c:v>0.24561750965800599</c:v>
                </c:pt>
                <c:pt idx="17">
                  <c:v>0.24584088056047501</c:v>
                </c:pt>
                <c:pt idx="18">
                  <c:v>0.24918024149618001</c:v>
                </c:pt>
                <c:pt idx="19">
                  <c:v>0.24918024149618001</c:v>
                </c:pt>
                <c:pt idx="20">
                  <c:v>0.26000672723004598</c:v>
                </c:pt>
                <c:pt idx="21">
                  <c:v>0.26000672723004598</c:v>
                </c:pt>
                <c:pt idx="22">
                  <c:v>0.24561750965800599</c:v>
                </c:pt>
                <c:pt idx="23">
                  <c:v>0.26000672723004598</c:v>
                </c:pt>
                <c:pt idx="24">
                  <c:v>0.24918024149618001</c:v>
                </c:pt>
                <c:pt idx="25">
                  <c:v>0.26000672723004598</c:v>
                </c:pt>
                <c:pt idx="26">
                  <c:v>0.24561750965800599</c:v>
                </c:pt>
                <c:pt idx="27">
                  <c:v>0.24584088056047501</c:v>
                </c:pt>
                <c:pt idx="28">
                  <c:v>0.25543658279668502</c:v>
                </c:pt>
                <c:pt idx="29">
                  <c:v>0.24584088056047501</c:v>
                </c:pt>
                <c:pt idx="30">
                  <c:v>0.24561750965800599</c:v>
                </c:pt>
                <c:pt idx="31">
                  <c:v>0.24561750965800599</c:v>
                </c:pt>
                <c:pt idx="32">
                  <c:v>0.24584088056047501</c:v>
                </c:pt>
                <c:pt idx="33">
                  <c:v>0.24895687059371099</c:v>
                </c:pt>
                <c:pt idx="34">
                  <c:v>0.26000672723004598</c:v>
                </c:pt>
                <c:pt idx="35">
                  <c:v>0.26000672723004598</c:v>
                </c:pt>
                <c:pt idx="36">
                  <c:v>0.24918024149618001</c:v>
                </c:pt>
                <c:pt idx="37">
                  <c:v>0.24561750965800599</c:v>
                </c:pt>
                <c:pt idx="38">
                  <c:v>0.26000672723004598</c:v>
                </c:pt>
                <c:pt idx="39">
                  <c:v>0.24561750965800599</c:v>
                </c:pt>
                <c:pt idx="40">
                  <c:v>0.26000672723004598</c:v>
                </c:pt>
                <c:pt idx="41">
                  <c:v>0.24584088056047501</c:v>
                </c:pt>
                <c:pt idx="42">
                  <c:v>0.26000672723004598</c:v>
                </c:pt>
                <c:pt idx="43">
                  <c:v>0.26000672723004598</c:v>
                </c:pt>
                <c:pt idx="44">
                  <c:v>0.24561750965800599</c:v>
                </c:pt>
                <c:pt idx="45">
                  <c:v>0.24561750965800599</c:v>
                </c:pt>
                <c:pt idx="46">
                  <c:v>0.24584088056047501</c:v>
                </c:pt>
                <c:pt idx="47">
                  <c:v>0.24584088056047501</c:v>
                </c:pt>
                <c:pt idx="48">
                  <c:v>0.26000672723004598</c:v>
                </c:pt>
                <c:pt idx="49">
                  <c:v>0.24561750965800599</c:v>
                </c:pt>
                <c:pt idx="50">
                  <c:v>0.24918024149618001</c:v>
                </c:pt>
                <c:pt idx="51">
                  <c:v>0.24584088056047501</c:v>
                </c:pt>
                <c:pt idx="52">
                  <c:v>0.24561750965800599</c:v>
                </c:pt>
                <c:pt idx="53">
                  <c:v>0.24584088056047501</c:v>
                </c:pt>
                <c:pt idx="54">
                  <c:v>0.26000672723004598</c:v>
                </c:pt>
                <c:pt idx="55">
                  <c:v>0.26000672723004598</c:v>
                </c:pt>
                <c:pt idx="56">
                  <c:v>0.26000672723004598</c:v>
                </c:pt>
                <c:pt idx="57">
                  <c:v>0.28225788844084798</c:v>
                </c:pt>
                <c:pt idx="58">
                  <c:v>0.24584088056047501</c:v>
                </c:pt>
                <c:pt idx="59">
                  <c:v>0.26000672723004598</c:v>
                </c:pt>
                <c:pt idx="60">
                  <c:v>0.26000672723004598</c:v>
                </c:pt>
                <c:pt idx="61">
                  <c:v>0.26000672723004598</c:v>
                </c:pt>
                <c:pt idx="62">
                  <c:v>0.26000672723004598</c:v>
                </c:pt>
                <c:pt idx="63">
                  <c:v>0.24561750965800599</c:v>
                </c:pt>
                <c:pt idx="64">
                  <c:v>0.24584088056047501</c:v>
                </c:pt>
                <c:pt idx="65">
                  <c:v>0.26000672723004598</c:v>
                </c:pt>
                <c:pt idx="66">
                  <c:v>0.24918024149618001</c:v>
                </c:pt>
                <c:pt idx="67">
                  <c:v>0.24918024149618001</c:v>
                </c:pt>
                <c:pt idx="68">
                  <c:v>0.26000672723004598</c:v>
                </c:pt>
                <c:pt idx="69">
                  <c:v>0.26000672723004598</c:v>
                </c:pt>
                <c:pt idx="70">
                  <c:v>0.24584088056047501</c:v>
                </c:pt>
                <c:pt idx="71">
                  <c:v>0.24918024149618001</c:v>
                </c:pt>
                <c:pt idx="72">
                  <c:v>0.26000672723004598</c:v>
                </c:pt>
                <c:pt idx="73">
                  <c:v>0.24561750965800599</c:v>
                </c:pt>
                <c:pt idx="74">
                  <c:v>0.24561750965800599</c:v>
                </c:pt>
                <c:pt idx="75">
                  <c:v>0.24561750965800599</c:v>
                </c:pt>
                <c:pt idx="76">
                  <c:v>0.24584088056047501</c:v>
                </c:pt>
                <c:pt idx="77">
                  <c:v>0.28225788844084798</c:v>
                </c:pt>
                <c:pt idx="78">
                  <c:v>0.26000672723004598</c:v>
                </c:pt>
                <c:pt idx="79">
                  <c:v>0.24584088056047501</c:v>
                </c:pt>
                <c:pt idx="80">
                  <c:v>0.24561750965800599</c:v>
                </c:pt>
                <c:pt idx="81">
                  <c:v>0.24584088056047501</c:v>
                </c:pt>
                <c:pt idx="82">
                  <c:v>0.24584088056047501</c:v>
                </c:pt>
                <c:pt idx="83">
                  <c:v>0.24918024149618001</c:v>
                </c:pt>
                <c:pt idx="84">
                  <c:v>0.24561750965800599</c:v>
                </c:pt>
                <c:pt idx="85">
                  <c:v>0.26000672723004598</c:v>
                </c:pt>
                <c:pt idx="86">
                  <c:v>0.24561750965800599</c:v>
                </c:pt>
                <c:pt idx="87">
                  <c:v>0.24561750965800599</c:v>
                </c:pt>
                <c:pt idx="88">
                  <c:v>0.24561750965800599</c:v>
                </c:pt>
                <c:pt idx="89">
                  <c:v>0.24584088056047501</c:v>
                </c:pt>
                <c:pt idx="90">
                  <c:v>0.24561750965800599</c:v>
                </c:pt>
                <c:pt idx="91">
                  <c:v>0.26000672723004598</c:v>
                </c:pt>
                <c:pt idx="92">
                  <c:v>0.24584088056047501</c:v>
                </c:pt>
                <c:pt idx="93">
                  <c:v>0.26000672723004598</c:v>
                </c:pt>
                <c:pt idx="94">
                  <c:v>0.24561750965800599</c:v>
                </c:pt>
                <c:pt idx="95">
                  <c:v>0.24918024149618001</c:v>
                </c:pt>
                <c:pt idx="96">
                  <c:v>0.24584088056047501</c:v>
                </c:pt>
                <c:pt idx="97">
                  <c:v>0.24918024149618001</c:v>
                </c:pt>
                <c:pt idx="98">
                  <c:v>0.24918024149618001</c:v>
                </c:pt>
                <c:pt idx="99">
                  <c:v>0.24584088056047501</c:v>
                </c:pt>
                <c:pt idx="100">
                  <c:v>0.24561750965800599</c:v>
                </c:pt>
              </c:numCache>
            </c:numRef>
          </c:xVal>
          <c:yVal>
            <c:numRef>
              <c:f>Experts_6_Feat_10_BC_Man!$47:$47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-0.58139190812605201</c:v>
                </c:pt>
                <c:pt idx="2">
                  <c:v>-0.56577864010950796</c:v>
                </c:pt>
                <c:pt idx="3">
                  <c:v>-0.53323645572107103</c:v>
                </c:pt>
                <c:pt idx="4">
                  <c:v>-0.58139190812605201</c:v>
                </c:pt>
                <c:pt idx="5">
                  <c:v>-0.56577864010950796</c:v>
                </c:pt>
                <c:pt idx="6">
                  <c:v>-0.52338820400747099</c:v>
                </c:pt>
                <c:pt idx="7">
                  <c:v>-0.56577864010950796</c:v>
                </c:pt>
                <c:pt idx="8">
                  <c:v>-0.56063093421994803</c:v>
                </c:pt>
                <c:pt idx="9">
                  <c:v>-0.53323645572107103</c:v>
                </c:pt>
                <c:pt idx="10">
                  <c:v>-0.56577864010950796</c:v>
                </c:pt>
                <c:pt idx="11">
                  <c:v>-0.58139190812605201</c:v>
                </c:pt>
                <c:pt idx="12">
                  <c:v>-0.52338820400747099</c:v>
                </c:pt>
                <c:pt idx="13">
                  <c:v>-0.56577864010950796</c:v>
                </c:pt>
                <c:pt idx="14">
                  <c:v>-0.58139190812605201</c:v>
                </c:pt>
                <c:pt idx="15">
                  <c:v>-0.56577864010950796</c:v>
                </c:pt>
                <c:pt idx="16">
                  <c:v>-0.52338820400747099</c:v>
                </c:pt>
                <c:pt idx="17">
                  <c:v>-0.53323645572107103</c:v>
                </c:pt>
                <c:pt idx="18">
                  <c:v>-0.56577864010950796</c:v>
                </c:pt>
                <c:pt idx="19">
                  <c:v>-0.56577864010950796</c:v>
                </c:pt>
                <c:pt idx="20">
                  <c:v>-0.58139190812605201</c:v>
                </c:pt>
                <c:pt idx="21">
                  <c:v>-0.58139190812605201</c:v>
                </c:pt>
                <c:pt idx="22">
                  <c:v>-0.52338820400747099</c:v>
                </c:pt>
                <c:pt idx="23">
                  <c:v>-0.58139190812605201</c:v>
                </c:pt>
                <c:pt idx="24">
                  <c:v>-0.56577864010950796</c:v>
                </c:pt>
                <c:pt idx="25">
                  <c:v>-0.58139190812605201</c:v>
                </c:pt>
                <c:pt idx="26">
                  <c:v>-0.52338820400747099</c:v>
                </c:pt>
                <c:pt idx="27">
                  <c:v>-0.53323645572107103</c:v>
                </c:pt>
                <c:pt idx="28">
                  <c:v>-0.56792736406925304</c:v>
                </c:pt>
                <c:pt idx="29">
                  <c:v>-0.53323645572107103</c:v>
                </c:pt>
                <c:pt idx="30">
                  <c:v>-0.52338820400747099</c:v>
                </c:pt>
                <c:pt idx="31">
                  <c:v>-0.52338820400747099</c:v>
                </c:pt>
                <c:pt idx="32">
                  <c:v>-0.53323645572107103</c:v>
                </c:pt>
                <c:pt idx="33">
                  <c:v>-0.56063093421994803</c:v>
                </c:pt>
                <c:pt idx="34">
                  <c:v>-0.58139190812605201</c:v>
                </c:pt>
                <c:pt idx="35">
                  <c:v>-0.58139190812605201</c:v>
                </c:pt>
                <c:pt idx="36">
                  <c:v>-0.56577864010950796</c:v>
                </c:pt>
                <c:pt idx="37">
                  <c:v>-0.52338820400747099</c:v>
                </c:pt>
                <c:pt idx="38">
                  <c:v>-0.58139190812605201</c:v>
                </c:pt>
                <c:pt idx="39">
                  <c:v>-0.52338820400747099</c:v>
                </c:pt>
                <c:pt idx="40">
                  <c:v>-0.58139190812605201</c:v>
                </c:pt>
                <c:pt idx="41">
                  <c:v>-0.53323645572107103</c:v>
                </c:pt>
                <c:pt idx="42">
                  <c:v>-0.58139190812605201</c:v>
                </c:pt>
                <c:pt idx="43">
                  <c:v>-0.58139190812605201</c:v>
                </c:pt>
                <c:pt idx="44">
                  <c:v>-0.52338820400747099</c:v>
                </c:pt>
                <c:pt idx="45">
                  <c:v>-0.52338820400747099</c:v>
                </c:pt>
                <c:pt idx="46">
                  <c:v>-0.53323645572107103</c:v>
                </c:pt>
                <c:pt idx="47">
                  <c:v>-0.53323645572107103</c:v>
                </c:pt>
                <c:pt idx="48">
                  <c:v>-0.58139190812605201</c:v>
                </c:pt>
                <c:pt idx="49">
                  <c:v>-0.52338820400747099</c:v>
                </c:pt>
                <c:pt idx="50">
                  <c:v>-0.56577864010950796</c:v>
                </c:pt>
                <c:pt idx="51">
                  <c:v>-0.53323645572107103</c:v>
                </c:pt>
                <c:pt idx="52">
                  <c:v>-0.52338820400747099</c:v>
                </c:pt>
                <c:pt idx="53">
                  <c:v>-0.53323645572107103</c:v>
                </c:pt>
                <c:pt idx="54">
                  <c:v>-0.58139190812605201</c:v>
                </c:pt>
                <c:pt idx="55">
                  <c:v>-0.58139190812605201</c:v>
                </c:pt>
                <c:pt idx="56">
                  <c:v>-0.58139190812605201</c:v>
                </c:pt>
                <c:pt idx="57">
                  <c:v>-0.59683480991243398</c:v>
                </c:pt>
                <c:pt idx="58">
                  <c:v>-0.53323645572107103</c:v>
                </c:pt>
                <c:pt idx="59">
                  <c:v>-0.58139190812605201</c:v>
                </c:pt>
                <c:pt idx="60">
                  <c:v>-0.58139190812605201</c:v>
                </c:pt>
                <c:pt idx="61">
                  <c:v>-0.58139190812605201</c:v>
                </c:pt>
                <c:pt idx="62">
                  <c:v>-0.58139190812605201</c:v>
                </c:pt>
                <c:pt idx="63">
                  <c:v>-0.52338820400747099</c:v>
                </c:pt>
                <c:pt idx="64">
                  <c:v>-0.53323645572107103</c:v>
                </c:pt>
                <c:pt idx="65">
                  <c:v>-0.58139190812605201</c:v>
                </c:pt>
                <c:pt idx="66">
                  <c:v>-0.56577864010950796</c:v>
                </c:pt>
                <c:pt idx="67">
                  <c:v>-0.56577864010950796</c:v>
                </c:pt>
                <c:pt idx="68">
                  <c:v>-0.58139190812605201</c:v>
                </c:pt>
                <c:pt idx="69">
                  <c:v>-0.58139190812605201</c:v>
                </c:pt>
                <c:pt idx="70">
                  <c:v>-0.53323645572107103</c:v>
                </c:pt>
                <c:pt idx="71">
                  <c:v>-0.56577864010950796</c:v>
                </c:pt>
                <c:pt idx="72">
                  <c:v>-0.58139190812605201</c:v>
                </c:pt>
                <c:pt idx="73">
                  <c:v>-0.52338820400747099</c:v>
                </c:pt>
                <c:pt idx="74">
                  <c:v>-0.52338820400747099</c:v>
                </c:pt>
                <c:pt idx="75">
                  <c:v>-0.52338820400747099</c:v>
                </c:pt>
                <c:pt idx="76">
                  <c:v>-0.53323645572107103</c:v>
                </c:pt>
                <c:pt idx="77">
                  <c:v>-0.59683480991243398</c:v>
                </c:pt>
                <c:pt idx="78">
                  <c:v>-0.58139190812605201</c:v>
                </c:pt>
                <c:pt idx="79">
                  <c:v>-0.53323645572107103</c:v>
                </c:pt>
                <c:pt idx="80">
                  <c:v>-0.52338820400747099</c:v>
                </c:pt>
                <c:pt idx="81">
                  <c:v>-0.53323645572107103</c:v>
                </c:pt>
                <c:pt idx="82">
                  <c:v>-0.53323645572107103</c:v>
                </c:pt>
                <c:pt idx="83">
                  <c:v>-0.56577864010950796</c:v>
                </c:pt>
                <c:pt idx="84">
                  <c:v>-0.52338820400747099</c:v>
                </c:pt>
                <c:pt idx="85">
                  <c:v>-0.58139190812605201</c:v>
                </c:pt>
                <c:pt idx="86">
                  <c:v>-0.52338820400747099</c:v>
                </c:pt>
                <c:pt idx="87">
                  <c:v>-0.52338820400747099</c:v>
                </c:pt>
                <c:pt idx="88">
                  <c:v>-0.52338820400747099</c:v>
                </c:pt>
                <c:pt idx="89">
                  <c:v>-0.53323645572107103</c:v>
                </c:pt>
                <c:pt idx="90">
                  <c:v>-0.52338820400747099</c:v>
                </c:pt>
                <c:pt idx="91">
                  <c:v>-0.58139190812605201</c:v>
                </c:pt>
                <c:pt idx="92">
                  <c:v>-0.53323645572107103</c:v>
                </c:pt>
                <c:pt idx="93">
                  <c:v>-0.58139190812605201</c:v>
                </c:pt>
                <c:pt idx="94">
                  <c:v>-0.52338820400747099</c:v>
                </c:pt>
                <c:pt idx="95">
                  <c:v>-0.56577864010950796</c:v>
                </c:pt>
                <c:pt idx="96">
                  <c:v>-0.53323645572107103</c:v>
                </c:pt>
                <c:pt idx="97">
                  <c:v>-0.56577864010950796</c:v>
                </c:pt>
                <c:pt idx="98">
                  <c:v>-0.56577864010950796</c:v>
                </c:pt>
                <c:pt idx="99">
                  <c:v>-0.53323645572107103</c:v>
                </c:pt>
                <c:pt idx="100">
                  <c:v>-0.52338820400747099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0.33007713489589702</c:v>
                </c:pt>
                <c:pt idx="2">
                  <c:v>0.31489865782867499</c:v>
                </c:pt>
                <c:pt idx="3">
                  <c:v>0.335614288115343</c:v>
                </c:pt>
                <c:pt idx="4">
                  <c:v>0.31833157976038601</c:v>
                </c:pt>
                <c:pt idx="5">
                  <c:v>0.32968229944411798</c:v>
                </c:pt>
                <c:pt idx="6">
                  <c:v>0.33190846546358699</c:v>
                </c:pt>
              </c:numCache>
            </c:numRef>
          </c:xVal>
          <c:yVal>
            <c:numRef>
              <c:f>Experts_6_Feat_10_BC_Man!$39:$39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-0.52714809455544698</c:v>
                </c:pt>
                <c:pt idx="2">
                  <c:v>-0.51671700213791705</c:v>
                </c:pt>
                <c:pt idx="3">
                  <c:v>-0.54617211700330104</c:v>
                </c:pt>
                <c:pt idx="4">
                  <c:v>-0.52178947487671401</c:v>
                </c:pt>
                <c:pt idx="5">
                  <c:v>-0.52425607279848896</c:v>
                </c:pt>
                <c:pt idx="6">
                  <c:v>-0.53655600016107996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0.36725482873756599</c:v>
                </c:pt>
                <c:pt idx="2">
                  <c:v>0.29922462161930002</c:v>
                </c:pt>
                <c:pt idx="3">
                  <c:v>0.31458928741679898</c:v>
                </c:pt>
              </c:numCache>
            </c:numRef>
          </c:xVal>
          <c:yVal>
            <c:numRef>
              <c:f>Experts_6_Feat_10_BC_Man!$31:$31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-0.55294981994001502</c:v>
                </c:pt>
                <c:pt idx="2">
                  <c:v>-0.53199389897323801</c:v>
                </c:pt>
                <c:pt idx="3">
                  <c:v>-0.54755668291189796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0.26761416345449401</c:v>
                </c:pt>
                <c:pt idx="2">
                  <c:v>0.26761416345449401</c:v>
                </c:pt>
                <c:pt idx="3">
                  <c:v>0.264709574986212</c:v>
                </c:pt>
                <c:pt idx="4">
                  <c:v>0.264709574986212</c:v>
                </c:pt>
                <c:pt idx="5">
                  <c:v>0.264709574986212</c:v>
                </c:pt>
                <c:pt idx="6">
                  <c:v>0.26761416345449401</c:v>
                </c:pt>
                <c:pt idx="7">
                  <c:v>0.264709574986212</c:v>
                </c:pt>
                <c:pt idx="8">
                  <c:v>0.264709574986212</c:v>
                </c:pt>
                <c:pt idx="9">
                  <c:v>0.25899623675629002</c:v>
                </c:pt>
                <c:pt idx="10">
                  <c:v>0.26761416345449401</c:v>
                </c:pt>
                <c:pt idx="11">
                  <c:v>0.264709574986212</c:v>
                </c:pt>
                <c:pt idx="12">
                  <c:v>0.264709574986212</c:v>
                </c:pt>
                <c:pt idx="13">
                  <c:v>0.26761416345449401</c:v>
                </c:pt>
                <c:pt idx="14">
                  <c:v>0.26761416345449401</c:v>
                </c:pt>
                <c:pt idx="15">
                  <c:v>0.26761416345449401</c:v>
                </c:pt>
                <c:pt idx="16">
                  <c:v>0.264709574986212</c:v>
                </c:pt>
                <c:pt idx="17">
                  <c:v>0.25899623675629002</c:v>
                </c:pt>
                <c:pt idx="18">
                  <c:v>0.264709574986212</c:v>
                </c:pt>
                <c:pt idx="19">
                  <c:v>0.25609164828800801</c:v>
                </c:pt>
                <c:pt idx="20">
                  <c:v>0.26761416345449401</c:v>
                </c:pt>
                <c:pt idx="21">
                  <c:v>0.26761416345449401</c:v>
                </c:pt>
                <c:pt idx="22">
                  <c:v>0.25899623675629002</c:v>
                </c:pt>
                <c:pt idx="23">
                  <c:v>0.26761416345449401</c:v>
                </c:pt>
                <c:pt idx="24">
                  <c:v>0.26761416345449401</c:v>
                </c:pt>
                <c:pt idx="25">
                  <c:v>0.25899623675629002</c:v>
                </c:pt>
                <c:pt idx="26">
                  <c:v>0.27833041760229199</c:v>
                </c:pt>
                <c:pt idx="27">
                  <c:v>0.25899623675629002</c:v>
                </c:pt>
                <c:pt idx="28">
                  <c:v>0.25899623675629002</c:v>
                </c:pt>
                <c:pt idx="29">
                  <c:v>0.264709574986212</c:v>
                </c:pt>
                <c:pt idx="30">
                  <c:v>0.264709574986212</c:v>
                </c:pt>
                <c:pt idx="31">
                  <c:v>0.25899623675629002</c:v>
                </c:pt>
                <c:pt idx="32">
                  <c:v>0.25692843982158198</c:v>
                </c:pt>
                <c:pt idx="33">
                  <c:v>0.26761416345449401</c:v>
                </c:pt>
                <c:pt idx="34">
                  <c:v>0.264709574986212</c:v>
                </c:pt>
                <c:pt idx="35">
                  <c:v>0.26761416345449401</c:v>
                </c:pt>
                <c:pt idx="36">
                  <c:v>0.25899623675629002</c:v>
                </c:pt>
                <c:pt idx="37">
                  <c:v>0.26761416345449401</c:v>
                </c:pt>
                <c:pt idx="38">
                  <c:v>0.26761416345449401</c:v>
                </c:pt>
                <c:pt idx="39">
                  <c:v>0.26761416345449401</c:v>
                </c:pt>
                <c:pt idx="40">
                  <c:v>0.25899623675629002</c:v>
                </c:pt>
                <c:pt idx="41">
                  <c:v>0.26761416345449401</c:v>
                </c:pt>
                <c:pt idx="42">
                  <c:v>0.25899623675629002</c:v>
                </c:pt>
                <c:pt idx="43">
                  <c:v>0.25609164828800801</c:v>
                </c:pt>
                <c:pt idx="44">
                  <c:v>0.26761416345449401</c:v>
                </c:pt>
                <c:pt idx="45">
                  <c:v>0.26751980662375202</c:v>
                </c:pt>
                <c:pt idx="46">
                  <c:v>0.264709574986212</c:v>
                </c:pt>
                <c:pt idx="47">
                  <c:v>0.264709574986212</c:v>
                </c:pt>
                <c:pt idx="48">
                  <c:v>0.264709574986212</c:v>
                </c:pt>
                <c:pt idx="49">
                  <c:v>0.26761416345449401</c:v>
                </c:pt>
                <c:pt idx="50">
                  <c:v>0.264709574986212</c:v>
                </c:pt>
                <c:pt idx="51">
                  <c:v>0.25899623675629002</c:v>
                </c:pt>
                <c:pt idx="52">
                  <c:v>0.26761416345449401</c:v>
                </c:pt>
                <c:pt idx="53">
                  <c:v>0.26761416345449401</c:v>
                </c:pt>
                <c:pt idx="54">
                  <c:v>0.25692843982158198</c:v>
                </c:pt>
                <c:pt idx="55">
                  <c:v>0.27811954708272801</c:v>
                </c:pt>
                <c:pt idx="56">
                  <c:v>0.26761416345449401</c:v>
                </c:pt>
                <c:pt idx="57">
                  <c:v>0.264709574986212</c:v>
                </c:pt>
                <c:pt idx="58">
                  <c:v>0.264709574986212</c:v>
                </c:pt>
                <c:pt idx="59">
                  <c:v>0.26761416345449401</c:v>
                </c:pt>
                <c:pt idx="60">
                  <c:v>0.264709574986212</c:v>
                </c:pt>
                <c:pt idx="61">
                  <c:v>0.264709574986212</c:v>
                </c:pt>
                <c:pt idx="62">
                  <c:v>0.26761416345449401</c:v>
                </c:pt>
                <c:pt idx="63">
                  <c:v>0.26761416345449401</c:v>
                </c:pt>
                <c:pt idx="64">
                  <c:v>0.26761416345449401</c:v>
                </c:pt>
                <c:pt idx="65">
                  <c:v>0.264709574986212</c:v>
                </c:pt>
                <c:pt idx="66">
                  <c:v>0.27833041760229199</c:v>
                </c:pt>
                <c:pt idx="67">
                  <c:v>0.264709574986212</c:v>
                </c:pt>
                <c:pt idx="68">
                  <c:v>0.25899623675629002</c:v>
                </c:pt>
                <c:pt idx="69">
                  <c:v>0.28678775540169699</c:v>
                </c:pt>
                <c:pt idx="70">
                  <c:v>0.26761416345449401</c:v>
                </c:pt>
                <c:pt idx="71">
                  <c:v>0.25899623675629002</c:v>
                </c:pt>
                <c:pt idx="72">
                  <c:v>0.26751980662375202</c:v>
                </c:pt>
                <c:pt idx="73">
                  <c:v>0.264709574986212</c:v>
                </c:pt>
                <c:pt idx="74">
                  <c:v>0.264709574986212</c:v>
                </c:pt>
                <c:pt idx="75">
                  <c:v>0.264709574986212</c:v>
                </c:pt>
                <c:pt idx="76">
                  <c:v>0.264709574986212</c:v>
                </c:pt>
                <c:pt idx="77">
                  <c:v>0.26761416345449401</c:v>
                </c:pt>
                <c:pt idx="78">
                  <c:v>0.25899623675629002</c:v>
                </c:pt>
                <c:pt idx="79">
                  <c:v>0.26761416345449401</c:v>
                </c:pt>
                <c:pt idx="80">
                  <c:v>0.25899623675629002</c:v>
                </c:pt>
                <c:pt idx="81">
                  <c:v>0.264709574986212</c:v>
                </c:pt>
                <c:pt idx="82">
                  <c:v>0.264709574986212</c:v>
                </c:pt>
                <c:pt idx="83">
                  <c:v>0.264709574986212</c:v>
                </c:pt>
                <c:pt idx="84">
                  <c:v>0.264709574986212</c:v>
                </c:pt>
                <c:pt idx="85">
                  <c:v>0.25899623675629002</c:v>
                </c:pt>
                <c:pt idx="86">
                  <c:v>0.264709574986212</c:v>
                </c:pt>
                <c:pt idx="87">
                  <c:v>0.26761416345449401</c:v>
                </c:pt>
                <c:pt idx="88">
                  <c:v>0.26761416345449401</c:v>
                </c:pt>
                <c:pt idx="89">
                  <c:v>0.26761416345449401</c:v>
                </c:pt>
                <c:pt idx="90">
                  <c:v>0.264709574986212</c:v>
                </c:pt>
                <c:pt idx="91">
                  <c:v>0.25899623675629002</c:v>
                </c:pt>
                <c:pt idx="92">
                  <c:v>0.26761416345449401</c:v>
                </c:pt>
                <c:pt idx="93">
                  <c:v>0.26761416345449401</c:v>
                </c:pt>
                <c:pt idx="94">
                  <c:v>0.264709574986212</c:v>
                </c:pt>
                <c:pt idx="95">
                  <c:v>0.26761416345449401</c:v>
                </c:pt>
                <c:pt idx="96">
                  <c:v>0.264709574986212</c:v>
                </c:pt>
                <c:pt idx="97">
                  <c:v>0.25899623675629002</c:v>
                </c:pt>
                <c:pt idx="98">
                  <c:v>0.26761416345449401</c:v>
                </c:pt>
                <c:pt idx="99">
                  <c:v>0.25899623675629002</c:v>
                </c:pt>
                <c:pt idx="100">
                  <c:v>0.26761416345449401</c:v>
                </c:pt>
              </c:numCache>
            </c:numRef>
          </c:xVal>
          <c:yVal>
            <c:numRef>
              <c:f>Experts_6_Feat_10_BC_Man!$45:$45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-0.57077139792323295</c:v>
                </c:pt>
                <c:pt idx="2">
                  <c:v>-0.57077139792323295</c:v>
                </c:pt>
                <c:pt idx="3">
                  <c:v>-0.56121494212975398</c:v>
                </c:pt>
                <c:pt idx="4">
                  <c:v>-0.56121494212975398</c:v>
                </c:pt>
                <c:pt idx="5">
                  <c:v>-0.56121494212975398</c:v>
                </c:pt>
                <c:pt idx="6">
                  <c:v>-0.57077139792323295</c:v>
                </c:pt>
                <c:pt idx="7">
                  <c:v>-0.56121494212975398</c:v>
                </c:pt>
                <c:pt idx="8">
                  <c:v>-0.56121494212975398</c:v>
                </c:pt>
                <c:pt idx="9">
                  <c:v>-0.55386474380448802</c:v>
                </c:pt>
                <c:pt idx="10">
                  <c:v>-0.57077139792323295</c:v>
                </c:pt>
                <c:pt idx="11">
                  <c:v>-0.56121494212975398</c:v>
                </c:pt>
                <c:pt idx="12">
                  <c:v>-0.56121494212975398</c:v>
                </c:pt>
                <c:pt idx="13">
                  <c:v>-0.57077139792323295</c:v>
                </c:pt>
                <c:pt idx="14">
                  <c:v>-0.57077139792323295</c:v>
                </c:pt>
                <c:pt idx="15">
                  <c:v>-0.57077139792323295</c:v>
                </c:pt>
                <c:pt idx="16">
                  <c:v>-0.56121494212975398</c:v>
                </c:pt>
                <c:pt idx="17">
                  <c:v>-0.55386474380448802</c:v>
                </c:pt>
                <c:pt idx="18">
                  <c:v>-0.56121494212975398</c:v>
                </c:pt>
                <c:pt idx="19">
                  <c:v>-0.53288700569856395</c:v>
                </c:pt>
                <c:pt idx="20">
                  <c:v>-0.57077139792323295</c:v>
                </c:pt>
                <c:pt idx="21">
                  <c:v>-0.57077139792323295</c:v>
                </c:pt>
                <c:pt idx="22">
                  <c:v>-0.55386474380448802</c:v>
                </c:pt>
                <c:pt idx="23">
                  <c:v>-0.57077139792323295</c:v>
                </c:pt>
                <c:pt idx="24">
                  <c:v>-0.57077139792323295</c:v>
                </c:pt>
                <c:pt idx="25">
                  <c:v>-0.55386474380448802</c:v>
                </c:pt>
                <c:pt idx="26">
                  <c:v>-0.57820449833772902</c:v>
                </c:pt>
                <c:pt idx="27">
                  <c:v>-0.55386474380448802</c:v>
                </c:pt>
                <c:pt idx="28">
                  <c:v>-0.55386474380448802</c:v>
                </c:pt>
                <c:pt idx="29">
                  <c:v>-0.56121494212975398</c:v>
                </c:pt>
                <c:pt idx="30">
                  <c:v>-0.56121494212975398</c:v>
                </c:pt>
                <c:pt idx="31">
                  <c:v>-0.55386474380448802</c:v>
                </c:pt>
                <c:pt idx="32">
                  <c:v>-0.54405484062860399</c:v>
                </c:pt>
                <c:pt idx="33">
                  <c:v>-0.57077139792323295</c:v>
                </c:pt>
                <c:pt idx="34">
                  <c:v>-0.56121494212975398</c:v>
                </c:pt>
                <c:pt idx="35">
                  <c:v>-0.57077139792323295</c:v>
                </c:pt>
                <c:pt idx="36">
                  <c:v>-0.55386474380448802</c:v>
                </c:pt>
                <c:pt idx="37">
                  <c:v>-0.57077139792323295</c:v>
                </c:pt>
                <c:pt idx="38">
                  <c:v>-0.57077139792323295</c:v>
                </c:pt>
                <c:pt idx="39">
                  <c:v>-0.57077139792323295</c:v>
                </c:pt>
                <c:pt idx="40">
                  <c:v>-0.55386474380448802</c:v>
                </c:pt>
                <c:pt idx="41">
                  <c:v>-0.57077139792323295</c:v>
                </c:pt>
                <c:pt idx="42">
                  <c:v>-0.55386474380448802</c:v>
                </c:pt>
                <c:pt idx="43">
                  <c:v>-0.53288700569856395</c:v>
                </c:pt>
                <c:pt idx="44">
                  <c:v>-0.57077139792323295</c:v>
                </c:pt>
                <c:pt idx="45">
                  <c:v>-0.567226282348547</c:v>
                </c:pt>
                <c:pt idx="46">
                  <c:v>-0.56121494212975398</c:v>
                </c:pt>
                <c:pt idx="47">
                  <c:v>-0.56121494212975398</c:v>
                </c:pt>
                <c:pt idx="48">
                  <c:v>-0.56121494212975398</c:v>
                </c:pt>
                <c:pt idx="49">
                  <c:v>-0.57077139792323295</c:v>
                </c:pt>
                <c:pt idx="50">
                  <c:v>-0.56121494212975398</c:v>
                </c:pt>
                <c:pt idx="51">
                  <c:v>-0.55386474380448802</c:v>
                </c:pt>
                <c:pt idx="52">
                  <c:v>-0.57077139792323295</c:v>
                </c:pt>
                <c:pt idx="53">
                  <c:v>-0.57077139792323295</c:v>
                </c:pt>
                <c:pt idx="54">
                  <c:v>-0.54405484062860399</c:v>
                </c:pt>
                <c:pt idx="55">
                  <c:v>-0.57434508099978299</c:v>
                </c:pt>
                <c:pt idx="56">
                  <c:v>-0.57077139792323295</c:v>
                </c:pt>
                <c:pt idx="57">
                  <c:v>-0.56121494212975398</c:v>
                </c:pt>
                <c:pt idx="58">
                  <c:v>-0.56121494212975398</c:v>
                </c:pt>
                <c:pt idx="59">
                  <c:v>-0.57077139792323295</c:v>
                </c:pt>
                <c:pt idx="60">
                  <c:v>-0.56121494212975398</c:v>
                </c:pt>
                <c:pt idx="61">
                  <c:v>-0.56121494212975398</c:v>
                </c:pt>
                <c:pt idx="62">
                  <c:v>-0.57077139792323295</c:v>
                </c:pt>
                <c:pt idx="63">
                  <c:v>-0.57077139792323295</c:v>
                </c:pt>
                <c:pt idx="64">
                  <c:v>-0.57077139792323295</c:v>
                </c:pt>
                <c:pt idx="65">
                  <c:v>-0.56121494212975398</c:v>
                </c:pt>
                <c:pt idx="66">
                  <c:v>-0.57820449833772902</c:v>
                </c:pt>
                <c:pt idx="67">
                  <c:v>-0.56121494212975398</c:v>
                </c:pt>
                <c:pt idx="68">
                  <c:v>-0.55386474380448802</c:v>
                </c:pt>
                <c:pt idx="69">
                  <c:v>-0.59752439562580795</c:v>
                </c:pt>
                <c:pt idx="70">
                  <c:v>-0.57077139792323295</c:v>
                </c:pt>
                <c:pt idx="71">
                  <c:v>-0.55386474380448802</c:v>
                </c:pt>
                <c:pt idx="72">
                  <c:v>-0.567226282348547</c:v>
                </c:pt>
                <c:pt idx="73">
                  <c:v>-0.56121494212975398</c:v>
                </c:pt>
                <c:pt idx="74">
                  <c:v>-0.56121494212975398</c:v>
                </c:pt>
                <c:pt idx="75">
                  <c:v>-0.56121494212975398</c:v>
                </c:pt>
                <c:pt idx="76">
                  <c:v>-0.56121494212975398</c:v>
                </c:pt>
                <c:pt idx="77">
                  <c:v>-0.57077139792323295</c:v>
                </c:pt>
                <c:pt idx="78">
                  <c:v>-0.55386474380448802</c:v>
                </c:pt>
                <c:pt idx="79">
                  <c:v>-0.57077139792323295</c:v>
                </c:pt>
                <c:pt idx="80">
                  <c:v>-0.55386474380448802</c:v>
                </c:pt>
                <c:pt idx="81">
                  <c:v>-0.56121494212975398</c:v>
                </c:pt>
                <c:pt idx="82">
                  <c:v>-0.56121494212975398</c:v>
                </c:pt>
                <c:pt idx="83">
                  <c:v>-0.56121494212975398</c:v>
                </c:pt>
                <c:pt idx="84">
                  <c:v>-0.56121494212975398</c:v>
                </c:pt>
                <c:pt idx="85">
                  <c:v>-0.55386474380448802</c:v>
                </c:pt>
                <c:pt idx="86">
                  <c:v>-0.56121494212975398</c:v>
                </c:pt>
                <c:pt idx="87">
                  <c:v>-0.57077139792323295</c:v>
                </c:pt>
                <c:pt idx="88">
                  <c:v>-0.57077139792323295</c:v>
                </c:pt>
                <c:pt idx="89">
                  <c:v>-0.57077139792323295</c:v>
                </c:pt>
                <c:pt idx="90">
                  <c:v>-0.56121494212975398</c:v>
                </c:pt>
                <c:pt idx="91">
                  <c:v>-0.55386474380448802</c:v>
                </c:pt>
                <c:pt idx="92">
                  <c:v>-0.57077139792323295</c:v>
                </c:pt>
                <c:pt idx="93">
                  <c:v>-0.57077139792323295</c:v>
                </c:pt>
                <c:pt idx="94">
                  <c:v>-0.56121494212975398</c:v>
                </c:pt>
                <c:pt idx="95">
                  <c:v>-0.57077139792323295</c:v>
                </c:pt>
                <c:pt idx="96">
                  <c:v>-0.56121494212975398</c:v>
                </c:pt>
                <c:pt idx="97">
                  <c:v>-0.55386474380448802</c:v>
                </c:pt>
                <c:pt idx="98">
                  <c:v>-0.57077139792323295</c:v>
                </c:pt>
                <c:pt idx="99">
                  <c:v>-0.55386474380448802</c:v>
                </c:pt>
                <c:pt idx="100">
                  <c:v>-0.57077139792323295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0.155498798334716</c:v>
                </c:pt>
                <c:pt idx="2">
                  <c:v>0.157324767853111</c:v>
                </c:pt>
                <c:pt idx="3">
                  <c:v>0.157324767853111</c:v>
                </c:pt>
                <c:pt idx="4">
                  <c:v>0.16046981469663299</c:v>
                </c:pt>
                <c:pt idx="5">
                  <c:v>0.15647690864267799</c:v>
                </c:pt>
                <c:pt idx="6">
                  <c:v>0.16046981469663299</c:v>
                </c:pt>
                <c:pt idx="7">
                  <c:v>0.15604717513942801</c:v>
                </c:pt>
                <c:pt idx="8">
                  <c:v>0.157324767853111</c:v>
                </c:pt>
                <c:pt idx="9">
                  <c:v>0.16046981469663299</c:v>
                </c:pt>
                <c:pt idx="10">
                  <c:v>0.15604717513942801</c:v>
                </c:pt>
                <c:pt idx="11">
                  <c:v>0.16046981469663299</c:v>
                </c:pt>
                <c:pt idx="12">
                  <c:v>0.155498798334716</c:v>
                </c:pt>
                <c:pt idx="13">
                  <c:v>0.15604717513942801</c:v>
                </c:pt>
                <c:pt idx="14">
                  <c:v>0.15647690864267799</c:v>
                </c:pt>
                <c:pt idx="15">
                  <c:v>0.15604717513942801</c:v>
                </c:pt>
                <c:pt idx="16">
                  <c:v>0.15604717513942801</c:v>
                </c:pt>
                <c:pt idx="17">
                  <c:v>0.15647690864267799</c:v>
                </c:pt>
                <c:pt idx="18">
                  <c:v>0.157324767853111</c:v>
                </c:pt>
                <c:pt idx="19">
                  <c:v>0.16046981469663299</c:v>
                </c:pt>
                <c:pt idx="20">
                  <c:v>0.15604717513942801</c:v>
                </c:pt>
                <c:pt idx="21">
                  <c:v>0.15604717513942801</c:v>
                </c:pt>
                <c:pt idx="22">
                  <c:v>0.155498798334716</c:v>
                </c:pt>
                <c:pt idx="23">
                  <c:v>0.16046981469663299</c:v>
                </c:pt>
                <c:pt idx="24">
                  <c:v>0.157340520545563</c:v>
                </c:pt>
                <c:pt idx="25">
                  <c:v>0.16046981469663299</c:v>
                </c:pt>
                <c:pt idx="26">
                  <c:v>0.16046981469663299</c:v>
                </c:pt>
                <c:pt idx="27">
                  <c:v>0.157324767853111</c:v>
                </c:pt>
                <c:pt idx="28">
                  <c:v>0.16046981469663299</c:v>
                </c:pt>
                <c:pt idx="29">
                  <c:v>0.16046981469663299</c:v>
                </c:pt>
                <c:pt idx="30">
                  <c:v>0.157324767853111</c:v>
                </c:pt>
                <c:pt idx="31">
                  <c:v>0.15604717513942801</c:v>
                </c:pt>
                <c:pt idx="32">
                  <c:v>0.15604717513942801</c:v>
                </c:pt>
                <c:pt idx="33">
                  <c:v>0.157324767853111</c:v>
                </c:pt>
                <c:pt idx="34">
                  <c:v>0.15604717513942801</c:v>
                </c:pt>
                <c:pt idx="35">
                  <c:v>0.155524171168646</c:v>
                </c:pt>
                <c:pt idx="36">
                  <c:v>0.15604717513942801</c:v>
                </c:pt>
                <c:pt idx="37">
                  <c:v>0.15647690864267799</c:v>
                </c:pt>
                <c:pt idx="38">
                  <c:v>0.16046981469663299</c:v>
                </c:pt>
                <c:pt idx="39">
                  <c:v>0.157324767853111</c:v>
                </c:pt>
                <c:pt idx="40">
                  <c:v>0.15604717513942801</c:v>
                </c:pt>
                <c:pt idx="41">
                  <c:v>0.15604717513942801</c:v>
                </c:pt>
                <c:pt idx="42">
                  <c:v>0.15604717513942801</c:v>
                </c:pt>
                <c:pt idx="43">
                  <c:v>0.15604717513942801</c:v>
                </c:pt>
                <c:pt idx="44">
                  <c:v>0.16046981469663299</c:v>
                </c:pt>
                <c:pt idx="45">
                  <c:v>0.157340520545563</c:v>
                </c:pt>
                <c:pt idx="46">
                  <c:v>0.16046981469663299</c:v>
                </c:pt>
                <c:pt idx="47">
                  <c:v>0.15604717513942801</c:v>
                </c:pt>
                <c:pt idx="48">
                  <c:v>0.157324767853111</c:v>
                </c:pt>
                <c:pt idx="49">
                  <c:v>0.157324767853111</c:v>
                </c:pt>
                <c:pt idx="50">
                  <c:v>0.15604717513942801</c:v>
                </c:pt>
                <c:pt idx="51">
                  <c:v>0.16046981469663299</c:v>
                </c:pt>
                <c:pt idx="52">
                  <c:v>0.16046981469663299</c:v>
                </c:pt>
                <c:pt idx="53">
                  <c:v>0.15647690864267799</c:v>
                </c:pt>
                <c:pt idx="54">
                  <c:v>0.16046981469663299</c:v>
                </c:pt>
                <c:pt idx="55">
                  <c:v>0.155498798334716</c:v>
                </c:pt>
                <c:pt idx="56">
                  <c:v>0.15647690864267799</c:v>
                </c:pt>
                <c:pt idx="57">
                  <c:v>0.15604717513942801</c:v>
                </c:pt>
                <c:pt idx="58">
                  <c:v>0.15647690864267799</c:v>
                </c:pt>
                <c:pt idx="59">
                  <c:v>0.155498798334716</c:v>
                </c:pt>
                <c:pt idx="60">
                  <c:v>0.15604717513942801</c:v>
                </c:pt>
                <c:pt idx="61">
                  <c:v>0.16046981469663299</c:v>
                </c:pt>
                <c:pt idx="62">
                  <c:v>0.16046981469663299</c:v>
                </c:pt>
                <c:pt idx="63">
                  <c:v>0.15547917880687201</c:v>
                </c:pt>
                <c:pt idx="64">
                  <c:v>0.15647690864267799</c:v>
                </c:pt>
                <c:pt idx="65">
                  <c:v>0.16046981469663299</c:v>
                </c:pt>
                <c:pt idx="66">
                  <c:v>0.15604717513942801</c:v>
                </c:pt>
                <c:pt idx="67">
                  <c:v>0.16046981469663299</c:v>
                </c:pt>
                <c:pt idx="68">
                  <c:v>0.15647690864267799</c:v>
                </c:pt>
                <c:pt idx="69">
                  <c:v>0.16046981469663299</c:v>
                </c:pt>
                <c:pt idx="70">
                  <c:v>0.16046981469663299</c:v>
                </c:pt>
                <c:pt idx="71">
                  <c:v>0.16046981469663299</c:v>
                </c:pt>
                <c:pt idx="72">
                  <c:v>0.15647690864267799</c:v>
                </c:pt>
                <c:pt idx="73">
                  <c:v>0.155498798334716</c:v>
                </c:pt>
                <c:pt idx="74">
                  <c:v>0.157324767853111</c:v>
                </c:pt>
                <c:pt idx="75">
                  <c:v>0.157340520545563</c:v>
                </c:pt>
                <c:pt idx="76">
                  <c:v>0.16046981469663299</c:v>
                </c:pt>
                <c:pt idx="77">
                  <c:v>0.16046981469663299</c:v>
                </c:pt>
                <c:pt idx="78">
                  <c:v>0.157324767853111</c:v>
                </c:pt>
                <c:pt idx="79">
                  <c:v>0.15604717513942801</c:v>
                </c:pt>
                <c:pt idx="80">
                  <c:v>0.15604717513942801</c:v>
                </c:pt>
                <c:pt idx="81">
                  <c:v>0.157340520545563</c:v>
                </c:pt>
                <c:pt idx="82">
                  <c:v>0.157324767853111</c:v>
                </c:pt>
                <c:pt idx="83">
                  <c:v>0.15604717513942801</c:v>
                </c:pt>
                <c:pt idx="84">
                  <c:v>0.155498798334716</c:v>
                </c:pt>
                <c:pt idx="85">
                  <c:v>0.16046981469663299</c:v>
                </c:pt>
                <c:pt idx="86">
                  <c:v>0.157324767853111</c:v>
                </c:pt>
                <c:pt idx="87">
                  <c:v>0.15604717513942801</c:v>
                </c:pt>
                <c:pt idx="88">
                  <c:v>0.157324767853111</c:v>
                </c:pt>
                <c:pt idx="89">
                  <c:v>0.15604717513942801</c:v>
                </c:pt>
                <c:pt idx="90">
                  <c:v>0.16046981469663299</c:v>
                </c:pt>
                <c:pt idx="91">
                  <c:v>0.16046981469663299</c:v>
                </c:pt>
                <c:pt idx="92">
                  <c:v>0.16046981469663299</c:v>
                </c:pt>
                <c:pt idx="93">
                  <c:v>0.15604717513942801</c:v>
                </c:pt>
                <c:pt idx="94">
                  <c:v>0.15604717513942801</c:v>
                </c:pt>
                <c:pt idx="95">
                  <c:v>0.15647690864267799</c:v>
                </c:pt>
                <c:pt idx="96">
                  <c:v>0.15604717513942801</c:v>
                </c:pt>
                <c:pt idx="97">
                  <c:v>0.15604717513942801</c:v>
                </c:pt>
                <c:pt idx="98">
                  <c:v>0.16046981469663299</c:v>
                </c:pt>
                <c:pt idx="99">
                  <c:v>0.15604717513942801</c:v>
                </c:pt>
                <c:pt idx="100">
                  <c:v>0.15647690864267799</c:v>
                </c:pt>
              </c:numCache>
            </c:numRef>
          </c:xVal>
          <c:yVal>
            <c:numRef>
              <c:f>'Experts_6_Feat_10_Eu_Man '!$47:$47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-0.55037662017641598</c:v>
                </c:pt>
                <c:pt idx="2">
                  <c:v>-0.57402918662277402</c:v>
                </c:pt>
                <c:pt idx="3">
                  <c:v>-0.57402918662277402</c:v>
                </c:pt>
                <c:pt idx="4">
                  <c:v>-0.58843678166222402</c:v>
                </c:pt>
                <c:pt idx="5">
                  <c:v>-0.57115972014368399</c:v>
                </c:pt>
                <c:pt idx="6">
                  <c:v>-0.58843678166222402</c:v>
                </c:pt>
                <c:pt idx="7">
                  <c:v>-0.55715346352786999</c:v>
                </c:pt>
                <c:pt idx="8">
                  <c:v>-0.57402918662277402</c:v>
                </c:pt>
                <c:pt idx="9">
                  <c:v>-0.58843678166222402</c:v>
                </c:pt>
                <c:pt idx="10">
                  <c:v>-0.55715346352786999</c:v>
                </c:pt>
                <c:pt idx="11">
                  <c:v>-0.58843678166222402</c:v>
                </c:pt>
                <c:pt idx="12">
                  <c:v>-0.55037662017641598</c:v>
                </c:pt>
                <c:pt idx="13">
                  <c:v>-0.55715346352786999</c:v>
                </c:pt>
                <c:pt idx="14">
                  <c:v>-0.57115972014368399</c:v>
                </c:pt>
                <c:pt idx="15">
                  <c:v>-0.55715346352786999</c:v>
                </c:pt>
                <c:pt idx="16">
                  <c:v>-0.55715346352786999</c:v>
                </c:pt>
                <c:pt idx="17">
                  <c:v>-0.57115972014368399</c:v>
                </c:pt>
                <c:pt idx="18">
                  <c:v>-0.57402918662277402</c:v>
                </c:pt>
                <c:pt idx="19">
                  <c:v>-0.58843678166222402</c:v>
                </c:pt>
                <c:pt idx="20">
                  <c:v>-0.55715346352786999</c:v>
                </c:pt>
                <c:pt idx="21">
                  <c:v>-0.55715346352786999</c:v>
                </c:pt>
                <c:pt idx="22">
                  <c:v>-0.55037662017641598</c:v>
                </c:pt>
                <c:pt idx="23">
                  <c:v>-0.58843678166222402</c:v>
                </c:pt>
                <c:pt idx="24">
                  <c:v>-0.57496649161386904</c:v>
                </c:pt>
                <c:pt idx="25">
                  <c:v>-0.58843678166222402</c:v>
                </c:pt>
                <c:pt idx="26">
                  <c:v>-0.58843678166222402</c:v>
                </c:pt>
                <c:pt idx="27">
                  <c:v>-0.57402918662277402</c:v>
                </c:pt>
                <c:pt idx="28">
                  <c:v>-0.58843678166222402</c:v>
                </c:pt>
                <c:pt idx="29">
                  <c:v>-0.58843678166222402</c:v>
                </c:pt>
                <c:pt idx="30">
                  <c:v>-0.57402918662277402</c:v>
                </c:pt>
                <c:pt idx="31">
                  <c:v>-0.55715346352786999</c:v>
                </c:pt>
                <c:pt idx="32">
                  <c:v>-0.55715346352786999</c:v>
                </c:pt>
                <c:pt idx="33">
                  <c:v>-0.57402918662277402</c:v>
                </c:pt>
                <c:pt idx="34">
                  <c:v>-0.55715346352786999</c:v>
                </c:pt>
                <c:pt idx="35">
                  <c:v>-0.55057000762608999</c:v>
                </c:pt>
                <c:pt idx="36">
                  <c:v>-0.55715346352786999</c:v>
                </c:pt>
                <c:pt idx="37">
                  <c:v>-0.57115972014368399</c:v>
                </c:pt>
                <c:pt idx="38">
                  <c:v>-0.58843678166222402</c:v>
                </c:pt>
                <c:pt idx="39">
                  <c:v>-0.57402918662277402</c:v>
                </c:pt>
                <c:pt idx="40">
                  <c:v>-0.55715346352786999</c:v>
                </c:pt>
                <c:pt idx="41">
                  <c:v>-0.55715346352786999</c:v>
                </c:pt>
                <c:pt idx="42">
                  <c:v>-0.55715346352786999</c:v>
                </c:pt>
                <c:pt idx="43">
                  <c:v>-0.55715346352786999</c:v>
                </c:pt>
                <c:pt idx="44">
                  <c:v>-0.58843678166222402</c:v>
                </c:pt>
                <c:pt idx="45">
                  <c:v>-0.57496649161386904</c:v>
                </c:pt>
                <c:pt idx="46">
                  <c:v>-0.58843678166222402</c:v>
                </c:pt>
                <c:pt idx="47">
                  <c:v>-0.55715346352786999</c:v>
                </c:pt>
                <c:pt idx="48">
                  <c:v>-0.57402918662277402</c:v>
                </c:pt>
                <c:pt idx="49">
                  <c:v>-0.57402918662277402</c:v>
                </c:pt>
                <c:pt idx="50">
                  <c:v>-0.55715346352786999</c:v>
                </c:pt>
                <c:pt idx="51">
                  <c:v>-0.58843678166222402</c:v>
                </c:pt>
                <c:pt idx="52">
                  <c:v>-0.58843678166222402</c:v>
                </c:pt>
                <c:pt idx="53">
                  <c:v>-0.57115972014368399</c:v>
                </c:pt>
                <c:pt idx="54">
                  <c:v>-0.58843678166222402</c:v>
                </c:pt>
                <c:pt idx="55">
                  <c:v>-0.55037662017641598</c:v>
                </c:pt>
                <c:pt idx="56">
                  <c:v>-0.57115972014368399</c:v>
                </c:pt>
                <c:pt idx="57">
                  <c:v>-0.55715346352786999</c:v>
                </c:pt>
                <c:pt idx="58">
                  <c:v>-0.57115972014368399</c:v>
                </c:pt>
                <c:pt idx="59">
                  <c:v>-0.55037662017641598</c:v>
                </c:pt>
                <c:pt idx="60">
                  <c:v>-0.55715346352786999</c:v>
                </c:pt>
                <c:pt idx="61">
                  <c:v>-0.58843678166222402</c:v>
                </c:pt>
                <c:pt idx="62">
                  <c:v>-0.58843678166222402</c:v>
                </c:pt>
                <c:pt idx="63">
                  <c:v>-0.53757479039633305</c:v>
                </c:pt>
                <c:pt idx="64">
                  <c:v>-0.57115972014368399</c:v>
                </c:pt>
                <c:pt idx="65">
                  <c:v>-0.58843678166222402</c:v>
                </c:pt>
                <c:pt idx="66">
                  <c:v>-0.55715346352786999</c:v>
                </c:pt>
                <c:pt idx="67">
                  <c:v>-0.58843678166222402</c:v>
                </c:pt>
                <c:pt idx="68">
                  <c:v>-0.57115972014368399</c:v>
                </c:pt>
                <c:pt idx="69">
                  <c:v>-0.58843678166222402</c:v>
                </c:pt>
                <c:pt idx="70">
                  <c:v>-0.58843678166222402</c:v>
                </c:pt>
                <c:pt idx="71">
                  <c:v>-0.58843678166222402</c:v>
                </c:pt>
                <c:pt idx="72">
                  <c:v>-0.57115972014368399</c:v>
                </c:pt>
                <c:pt idx="73">
                  <c:v>-0.55037662017641598</c:v>
                </c:pt>
                <c:pt idx="74">
                  <c:v>-0.57402918662277402</c:v>
                </c:pt>
                <c:pt idx="75">
                  <c:v>-0.57496649161386904</c:v>
                </c:pt>
                <c:pt idx="76">
                  <c:v>-0.58843678166222402</c:v>
                </c:pt>
                <c:pt idx="77">
                  <c:v>-0.58843678166222402</c:v>
                </c:pt>
                <c:pt idx="78">
                  <c:v>-0.57402918662277402</c:v>
                </c:pt>
                <c:pt idx="79">
                  <c:v>-0.55715346352786999</c:v>
                </c:pt>
                <c:pt idx="80">
                  <c:v>-0.55715346352786999</c:v>
                </c:pt>
                <c:pt idx="81">
                  <c:v>-0.57496649161386904</c:v>
                </c:pt>
                <c:pt idx="82">
                  <c:v>-0.57402918662277402</c:v>
                </c:pt>
                <c:pt idx="83">
                  <c:v>-0.55715346352786999</c:v>
                </c:pt>
                <c:pt idx="84">
                  <c:v>-0.55037662017641598</c:v>
                </c:pt>
                <c:pt idx="85">
                  <c:v>-0.58843678166222402</c:v>
                </c:pt>
                <c:pt idx="86">
                  <c:v>-0.57402918662277402</c:v>
                </c:pt>
                <c:pt idx="87">
                  <c:v>-0.55715346352786999</c:v>
                </c:pt>
                <c:pt idx="88">
                  <c:v>-0.57402918662277402</c:v>
                </c:pt>
                <c:pt idx="89">
                  <c:v>-0.55715346352786999</c:v>
                </c:pt>
                <c:pt idx="90">
                  <c:v>-0.58843678166222402</c:v>
                </c:pt>
                <c:pt idx="91">
                  <c:v>-0.58843678166222402</c:v>
                </c:pt>
                <c:pt idx="92">
                  <c:v>-0.58843678166222402</c:v>
                </c:pt>
                <c:pt idx="93">
                  <c:v>-0.55715346352786999</c:v>
                </c:pt>
                <c:pt idx="94">
                  <c:v>-0.55715346352786999</c:v>
                </c:pt>
                <c:pt idx="95">
                  <c:v>-0.57115972014368399</c:v>
                </c:pt>
                <c:pt idx="96">
                  <c:v>-0.55715346352786999</c:v>
                </c:pt>
                <c:pt idx="97">
                  <c:v>-0.55715346352786999</c:v>
                </c:pt>
                <c:pt idx="98">
                  <c:v>-0.58843678166222402</c:v>
                </c:pt>
                <c:pt idx="99">
                  <c:v>-0.55715346352786999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0.162787295055801</c:v>
                </c:pt>
                <c:pt idx="2">
                  <c:v>0.16189786059271899</c:v>
                </c:pt>
                <c:pt idx="3">
                  <c:v>0.16217724362296199</c:v>
                </c:pt>
                <c:pt idx="4">
                  <c:v>0.16071139445782201</c:v>
                </c:pt>
              </c:numCache>
            </c:numRef>
          </c:xVal>
          <c:yVal>
            <c:numRef>
              <c:f>'Experts_6_Feat_10_Eu_Man '!$39:$39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-0.55365365125153299</c:v>
                </c:pt>
                <c:pt idx="2">
                  <c:v>-0.52374462093103302</c:v>
                </c:pt>
                <c:pt idx="3">
                  <c:v>-0.52936815608446397</c:v>
                </c:pt>
                <c:pt idx="4">
                  <c:v>-0.50868625021068803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0.16049504656517699</c:v>
                </c:pt>
                <c:pt idx="2">
                  <c:v>0.16443015539988301</c:v>
                </c:pt>
                <c:pt idx="3">
                  <c:v>0.15906270383947599</c:v>
                </c:pt>
                <c:pt idx="4">
                  <c:v>0.166080001864824</c:v>
                </c:pt>
                <c:pt idx="5">
                  <c:v>0.16385478333082501</c:v>
                </c:pt>
                <c:pt idx="6">
                  <c:v>0.16399384612610601</c:v>
                </c:pt>
                <c:pt idx="7">
                  <c:v>0.16275969030677401</c:v>
                </c:pt>
              </c:numCache>
            </c:numRef>
          </c:xVal>
          <c:yVal>
            <c:numRef>
              <c:f>'Experts_6_Feat_10_Eu_Man '!$31:$31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-0.51458608018454699</c:v>
                </c:pt>
                <c:pt idx="2">
                  <c:v>-0.54565641221148797</c:v>
                </c:pt>
                <c:pt idx="3">
                  <c:v>-0.50373737571002397</c:v>
                </c:pt>
                <c:pt idx="4">
                  <c:v>-0.55039058344940595</c:v>
                </c:pt>
                <c:pt idx="5">
                  <c:v>-0.52675860809108199</c:v>
                </c:pt>
                <c:pt idx="6">
                  <c:v>-0.53885885551677504</c:v>
                </c:pt>
                <c:pt idx="7">
                  <c:v>-0.51995044660718603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0.157324767853111</c:v>
                </c:pt>
                <c:pt idx="2">
                  <c:v>0.16046981469663299</c:v>
                </c:pt>
                <c:pt idx="3">
                  <c:v>0.15647690864267799</c:v>
                </c:pt>
                <c:pt idx="4">
                  <c:v>0.157324767853111</c:v>
                </c:pt>
                <c:pt idx="5">
                  <c:v>0.16046981469663299</c:v>
                </c:pt>
                <c:pt idx="6">
                  <c:v>0.157324767853111</c:v>
                </c:pt>
                <c:pt idx="7">
                  <c:v>0.15604717513942801</c:v>
                </c:pt>
                <c:pt idx="8">
                  <c:v>0.16046981469663299</c:v>
                </c:pt>
                <c:pt idx="9">
                  <c:v>0.16046981469663299</c:v>
                </c:pt>
                <c:pt idx="10">
                  <c:v>0.16046981469663299</c:v>
                </c:pt>
                <c:pt idx="11">
                  <c:v>0.15547917880687201</c:v>
                </c:pt>
                <c:pt idx="12">
                  <c:v>0.15647690864267799</c:v>
                </c:pt>
                <c:pt idx="13">
                  <c:v>0.16046981469663299</c:v>
                </c:pt>
                <c:pt idx="14">
                  <c:v>0.16046981469663299</c:v>
                </c:pt>
                <c:pt idx="15">
                  <c:v>0.15992143789192101</c:v>
                </c:pt>
                <c:pt idx="16">
                  <c:v>0.16046981469663299</c:v>
                </c:pt>
                <c:pt idx="17">
                  <c:v>0.157324767853111</c:v>
                </c:pt>
                <c:pt idx="18">
                  <c:v>0.157340520545563</c:v>
                </c:pt>
                <c:pt idx="19">
                  <c:v>0.15647690864267799</c:v>
                </c:pt>
                <c:pt idx="20">
                  <c:v>0.157324767853111</c:v>
                </c:pt>
                <c:pt idx="21">
                  <c:v>0.15604717513942801</c:v>
                </c:pt>
                <c:pt idx="22">
                  <c:v>0.16046981469663299</c:v>
                </c:pt>
                <c:pt idx="23">
                  <c:v>0.15604717513942801</c:v>
                </c:pt>
                <c:pt idx="24">
                  <c:v>0.157340520545563</c:v>
                </c:pt>
                <c:pt idx="25">
                  <c:v>0.15604717513942801</c:v>
                </c:pt>
                <c:pt idx="26">
                  <c:v>0.157324767853111</c:v>
                </c:pt>
                <c:pt idx="27">
                  <c:v>0.15647690864267799</c:v>
                </c:pt>
                <c:pt idx="28">
                  <c:v>0.15604717513942801</c:v>
                </c:pt>
                <c:pt idx="29">
                  <c:v>0.155498798334716</c:v>
                </c:pt>
                <c:pt idx="30">
                  <c:v>0.16046981469663299</c:v>
                </c:pt>
                <c:pt idx="31">
                  <c:v>0.155498798334716</c:v>
                </c:pt>
                <c:pt idx="32">
                  <c:v>0.16046981469663299</c:v>
                </c:pt>
                <c:pt idx="33">
                  <c:v>0.155246780408973</c:v>
                </c:pt>
                <c:pt idx="34">
                  <c:v>0.15604717513942801</c:v>
                </c:pt>
                <c:pt idx="35">
                  <c:v>0.157324767853111</c:v>
                </c:pt>
                <c:pt idx="36">
                  <c:v>0.157324767853111</c:v>
                </c:pt>
                <c:pt idx="37">
                  <c:v>0.157324767853111</c:v>
                </c:pt>
                <c:pt idx="38">
                  <c:v>0.15647690864267799</c:v>
                </c:pt>
                <c:pt idx="39">
                  <c:v>0.155498798334716</c:v>
                </c:pt>
                <c:pt idx="40">
                  <c:v>0.155246780408973</c:v>
                </c:pt>
                <c:pt idx="41">
                  <c:v>0.16046981469663299</c:v>
                </c:pt>
                <c:pt idx="42">
                  <c:v>0.157324767853111</c:v>
                </c:pt>
                <c:pt idx="43">
                  <c:v>0.157340520545563</c:v>
                </c:pt>
                <c:pt idx="44">
                  <c:v>0.16046981469663299</c:v>
                </c:pt>
                <c:pt idx="45">
                  <c:v>0.15647690864267799</c:v>
                </c:pt>
                <c:pt idx="46">
                  <c:v>0.155246780408973</c:v>
                </c:pt>
                <c:pt idx="47">
                  <c:v>0.16046981469663299</c:v>
                </c:pt>
                <c:pt idx="48">
                  <c:v>0.15604717513942801</c:v>
                </c:pt>
                <c:pt idx="49">
                  <c:v>0.15604717513942801</c:v>
                </c:pt>
                <c:pt idx="50">
                  <c:v>0.155498798334716</c:v>
                </c:pt>
                <c:pt idx="51">
                  <c:v>0.15604717513942801</c:v>
                </c:pt>
                <c:pt idx="52">
                  <c:v>0.16046981469663299</c:v>
                </c:pt>
                <c:pt idx="53">
                  <c:v>0.157340520545563</c:v>
                </c:pt>
                <c:pt idx="54">
                  <c:v>0.157324767853111</c:v>
                </c:pt>
                <c:pt idx="55">
                  <c:v>0.16046981469663299</c:v>
                </c:pt>
                <c:pt idx="56">
                  <c:v>0.155498798334716</c:v>
                </c:pt>
                <c:pt idx="57">
                  <c:v>0.15647690864267799</c:v>
                </c:pt>
                <c:pt idx="58">
                  <c:v>0.157324767853111</c:v>
                </c:pt>
                <c:pt idx="59">
                  <c:v>0.157340520545563</c:v>
                </c:pt>
                <c:pt idx="60">
                  <c:v>0.15604717513942801</c:v>
                </c:pt>
                <c:pt idx="61">
                  <c:v>0.15992143789192101</c:v>
                </c:pt>
                <c:pt idx="62">
                  <c:v>0.15604717513942801</c:v>
                </c:pt>
                <c:pt idx="63">
                  <c:v>0.157324767853111</c:v>
                </c:pt>
                <c:pt idx="64">
                  <c:v>0.15647690864267799</c:v>
                </c:pt>
                <c:pt idx="65">
                  <c:v>0.157324767853111</c:v>
                </c:pt>
                <c:pt idx="66">
                  <c:v>0.15647690864267799</c:v>
                </c:pt>
                <c:pt idx="67">
                  <c:v>0.155498798334716</c:v>
                </c:pt>
                <c:pt idx="68">
                  <c:v>0.15647690864267799</c:v>
                </c:pt>
                <c:pt idx="69">
                  <c:v>0.15647690864267799</c:v>
                </c:pt>
                <c:pt idx="70">
                  <c:v>0.157324767853111</c:v>
                </c:pt>
                <c:pt idx="71">
                  <c:v>0.155498798334716</c:v>
                </c:pt>
                <c:pt idx="72">
                  <c:v>0.157324767853111</c:v>
                </c:pt>
                <c:pt idx="73">
                  <c:v>0.157324767853111</c:v>
                </c:pt>
                <c:pt idx="74">
                  <c:v>0.157324767853111</c:v>
                </c:pt>
                <c:pt idx="75">
                  <c:v>0.15604717513942801</c:v>
                </c:pt>
                <c:pt idx="76">
                  <c:v>0.157324767853111</c:v>
                </c:pt>
                <c:pt idx="77">
                  <c:v>0.155246780408973</c:v>
                </c:pt>
                <c:pt idx="78">
                  <c:v>0.157324767853111</c:v>
                </c:pt>
                <c:pt idx="79">
                  <c:v>0.157324767853111</c:v>
                </c:pt>
                <c:pt idx="80">
                  <c:v>0.16046981469663299</c:v>
                </c:pt>
                <c:pt idx="81">
                  <c:v>0.157340520545563</c:v>
                </c:pt>
                <c:pt idx="82">
                  <c:v>0.157324767853111</c:v>
                </c:pt>
                <c:pt idx="83">
                  <c:v>0.15647690864267799</c:v>
                </c:pt>
                <c:pt idx="84">
                  <c:v>0.15604717513942801</c:v>
                </c:pt>
                <c:pt idx="85">
                  <c:v>0.157324767853111</c:v>
                </c:pt>
                <c:pt idx="86">
                  <c:v>0.16046981469663299</c:v>
                </c:pt>
                <c:pt idx="87">
                  <c:v>0.16046981469663299</c:v>
                </c:pt>
                <c:pt idx="88">
                  <c:v>0.157324767853111</c:v>
                </c:pt>
                <c:pt idx="89">
                  <c:v>0.157340520545563</c:v>
                </c:pt>
                <c:pt idx="90">
                  <c:v>0.15992143789192101</c:v>
                </c:pt>
                <c:pt idx="91">
                  <c:v>0.157324767853111</c:v>
                </c:pt>
                <c:pt idx="92">
                  <c:v>0.155498798334716</c:v>
                </c:pt>
                <c:pt idx="93">
                  <c:v>0.16046981469663299</c:v>
                </c:pt>
                <c:pt idx="94">
                  <c:v>0.16046981469663299</c:v>
                </c:pt>
                <c:pt idx="95">
                  <c:v>0.15604717513942801</c:v>
                </c:pt>
                <c:pt idx="96">
                  <c:v>0.155498798334716</c:v>
                </c:pt>
                <c:pt idx="97">
                  <c:v>0.157324767853111</c:v>
                </c:pt>
                <c:pt idx="98">
                  <c:v>0.16046981469663299</c:v>
                </c:pt>
                <c:pt idx="99">
                  <c:v>0.155498798334716</c:v>
                </c:pt>
                <c:pt idx="100">
                  <c:v>0.15647690864267799</c:v>
                </c:pt>
              </c:numCache>
            </c:numRef>
          </c:xVal>
          <c:yVal>
            <c:numRef>
              <c:f>'Experts_6_Feat_10_Eu_Man '!$45:$45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-0.57402918662277402</c:v>
                </c:pt>
                <c:pt idx="2">
                  <c:v>-0.58843678166222402</c:v>
                </c:pt>
                <c:pt idx="3">
                  <c:v>-0.57115972014368399</c:v>
                </c:pt>
                <c:pt idx="4">
                  <c:v>-0.57402918662277402</c:v>
                </c:pt>
                <c:pt idx="5">
                  <c:v>-0.58843678166222402</c:v>
                </c:pt>
                <c:pt idx="6">
                  <c:v>-0.57402918662277402</c:v>
                </c:pt>
                <c:pt idx="7">
                  <c:v>-0.55715346352786999</c:v>
                </c:pt>
                <c:pt idx="8">
                  <c:v>-0.58843678166222402</c:v>
                </c:pt>
                <c:pt idx="9">
                  <c:v>-0.58843678166222402</c:v>
                </c:pt>
                <c:pt idx="10">
                  <c:v>-0.58843678166222402</c:v>
                </c:pt>
                <c:pt idx="11">
                  <c:v>-0.53757479039633305</c:v>
                </c:pt>
                <c:pt idx="12">
                  <c:v>-0.57115972014368399</c:v>
                </c:pt>
                <c:pt idx="13">
                  <c:v>-0.58843678166222402</c:v>
                </c:pt>
                <c:pt idx="14">
                  <c:v>-0.58843678166222402</c:v>
                </c:pt>
                <c:pt idx="15">
                  <c:v>-0.58202071467229799</c:v>
                </c:pt>
                <c:pt idx="16">
                  <c:v>-0.58843678166222402</c:v>
                </c:pt>
                <c:pt idx="17">
                  <c:v>-0.57402918662277402</c:v>
                </c:pt>
                <c:pt idx="18">
                  <c:v>-0.57496649161386904</c:v>
                </c:pt>
                <c:pt idx="19">
                  <c:v>-0.57115972014368399</c:v>
                </c:pt>
                <c:pt idx="20">
                  <c:v>-0.57402918662277402</c:v>
                </c:pt>
                <c:pt idx="21">
                  <c:v>-0.55715346352786999</c:v>
                </c:pt>
                <c:pt idx="22">
                  <c:v>-0.58843678166222402</c:v>
                </c:pt>
                <c:pt idx="23">
                  <c:v>-0.55715346352786999</c:v>
                </c:pt>
                <c:pt idx="24">
                  <c:v>-0.57496649161386904</c:v>
                </c:pt>
                <c:pt idx="25">
                  <c:v>-0.55715346352786999</c:v>
                </c:pt>
                <c:pt idx="26">
                  <c:v>-0.57402918662277402</c:v>
                </c:pt>
                <c:pt idx="27">
                  <c:v>-0.57115972014368399</c:v>
                </c:pt>
                <c:pt idx="28">
                  <c:v>-0.55715346352786999</c:v>
                </c:pt>
                <c:pt idx="29">
                  <c:v>-0.55037662017641598</c:v>
                </c:pt>
                <c:pt idx="30">
                  <c:v>-0.58843678166222402</c:v>
                </c:pt>
                <c:pt idx="31">
                  <c:v>-0.55037662017641598</c:v>
                </c:pt>
                <c:pt idx="32">
                  <c:v>-0.58843678166222402</c:v>
                </c:pt>
                <c:pt idx="33">
                  <c:v>-0.53221523933867398</c:v>
                </c:pt>
                <c:pt idx="34">
                  <c:v>-0.55715346352786999</c:v>
                </c:pt>
                <c:pt idx="35">
                  <c:v>-0.57402918662277402</c:v>
                </c:pt>
                <c:pt idx="36">
                  <c:v>-0.57402918662277402</c:v>
                </c:pt>
                <c:pt idx="37">
                  <c:v>-0.57402918662277402</c:v>
                </c:pt>
                <c:pt idx="38">
                  <c:v>-0.57115972014368399</c:v>
                </c:pt>
                <c:pt idx="39">
                  <c:v>-0.55037662017641598</c:v>
                </c:pt>
                <c:pt idx="40">
                  <c:v>-0.53221523933867398</c:v>
                </c:pt>
                <c:pt idx="41">
                  <c:v>-0.58843678166222402</c:v>
                </c:pt>
                <c:pt idx="42">
                  <c:v>-0.57402918662277402</c:v>
                </c:pt>
                <c:pt idx="43">
                  <c:v>-0.57496649161386904</c:v>
                </c:pt>
                <c:pt idx="44">
                  <c:v>-0.58843678166222402</c:v>
                </c:pt>
                <c:pt idx="45">
                  <c:v>-0.57115972014368399</c:v>
                </c:pt>
                <c:pt idx="46">
                  <c:v>-0.53221523933867398</c:v>
                </c:pt>
                <c:pt idx="47">
                  <c:v>-0.58843678166222402</c:v>
                </c:pt>
                <c:pt idx="48">
                  <c:v>-0.55715346352786999</c:v>
                </c:pt>
                <c:pt idx="49">
                  <c:v>-0.55715346352786999</c:v>
                </c:pt>
                <c:pt idx="50">
                  <c:v>-0.55037662017641598</c:v>
                </c:pt>
                <c:pt idx="51">
                  <c:v>-0.55715346352786999</c:v>
                </c:pt>
                <c:pt idx="52">
                  <c:v>-0.58843678166222402</c:v>
                </c:pt>
                <c:pt idx="53">
                  <c:v>-0.57496649161386904</c:v>
                </c:pt>
                <c:pt idx="54">
                  <c:v>-0.57402918662277402</c:v>
                </c:pt>
                <c:pt idx="55">
                  <c:v>-0.58843678166222402</c:v>
                </c:pt>
                <c:pt idx="56">
                  <c:v>-0.55037662017641598</c:v>
                </c:pt>
                <c:pt idx="57">
                  <c:v>-0.57115972014368399</c:v>
                </c:pt>
                <c:pt idx="58">
                  <c:v>-0.57402918662277402</c:v>
                </c:pt>
                <c:pt idx="59">
                  <c:v>-0.57496649161386904</c:v>
                </c:pt>
                <c:pt idx="60">
                  <c:v>-0.55715346352786999</c:v>
                </c:pt>
                <c:pt idx="61">
                  <c:v>-0.58202071467229799</c:v>
                </c:pt>
                <c:pt idx="62">
                  <c:v>-0.55715346352786999</c:v>
                </c:pt>
                <c:pt idx="63">
                  <c:v>-0.57402918662277402</c:v>
                </c:pt>
                <c:pt idx="64">
                  <c:v>-0.57115972014368399</c:v>
                </c:pt>
                <c:pt idx="65">
                  <c:v>-0.57402918662277402</c:v>
                </c:pt>
                <c:pt idx="66">
                  <c:v>-0.57115972014368399</c:v>
                </c:pt>
                <c:pt idx="67">
                  <c:v>-0.55037662017641598</c:v>
                </c:pt>
                <c:pt idx="68">
                  <c:v>-0.57115972014368399</c:v>
                </c:pt>
                <c:pt idx="69">
                  <c:v>-0.57115972014368399</c:v>
                </c:pt>
                <c:pt idx="70">
                  <c:v>-0.57402918662277402</c:v>
                </c:pt>
                <c:pt idx="71">
                  <c:v>-0.55037662017641598</c:v>
                </c:pt>
                <c:pt idx="72">
                  <c:v>-0.57402918662277402</c:v>
                </c:pt>
                <c:pt idx="73">
                  <c:v>-0.57402918662277402</c:v>
                </c:pt>
                <c:pt idx="74">
                  <c:v>-0.57402918662277402</c:v>
                </c:pt>
                <c:pt idx="75">
                  <c:v>-0.55715346352786999</c:v>
                </c:pt>
                <c:pt idx="76">
                  <c:v>-0.57402918662277402</c:v>
                </c:pt>
                <c:pt idx="77">
                  <c:v>-0.53221523933867398</c:v>
                </c:pt>
                <c:pt idx="78">
                  <c:v>-0.57402918662277402</c:v>
                </c:pt>
                <c:pt idx="79">
                  <c:v>-0.57402918662277402</c:v>
                </c:pt>
                <c:pt idx="80">
                  <c:v>-0.58843678166222402</c:v>
                </c:pt>
                <c:pt idx="81">
                  <c:v>-0.57496649161386904</c:v>
                </c:pt>
                <c:pt idx="82">
                  <c:v>-0.57402918662277402</c:v>
                </c:pt>
                <c:pt idx="83">
                  <c:v>-0.57115972014368399</c:v>
                </c:pt>
                <c:pt idx="84">
                  <c:v>-0.55715346352786999</c:v>
                </c:pt>
                <c:pt idx="85">
                  <c:v>-0.57402918662277402</c:v>
                </c:pt>
                <c:pt idx="86">
                  <c:v>-0.58843678166222402</c:v>
                </c:pt>
                <c:pt idx="87">
                  <c:v>-0.58843678166222402</c:v>
                </c:pt>
                <c:pt idx="88">
                  <c:v>-0.57402918662277402</c:v>
                </c:pt>
                <c:pt idx="89">
                  <c:v>-0.57496649161386904</c:v>
                </c:pt>
                <c:pt idx="90">
                  <c:v>-0.58202071467229799</c:v>
                </c:pt>
                <c:pt idx="91">
                  <c:v>-0.57402918662277402</c:v>
                </c:pt>
                <c:pt idx="92">
                  <c:v>-0.55037662017641598</c:v>
                </c:pt>
                <c:pt idx="93">
                  <c:v>-0.58843678166222402</c:v>
                </c:pt>
                <c:pt idx="94">
                  <c:v>-0.58843678166222402</c:v>
                </c:pt>
                <c:pt idx="95">
                  <c:v>-0.55715346352786999</c:v>
                </c:pt>
                <c:pt idx="96">
                  <c:v>-0.55037662017641598</c:v>
                </c:pt>
                <c:pt idx="97">
                  <c:v>-0.57402918662277402</c:v>
                </c:pt>
                <c:pt idx="98">
                  <c:v>-0.58843678166222402</c:v>
                </c:pt>
                <c:pt idx="99">
                  <c:v>-0.55037662017641598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0.15375679900973599</c:v>
                </c:pt>
                <c:pt idx="2">
                  <c:v>0.153458116736678</c:v>
                </c:pt>
                <c:pt idx="3">
                  <c:v>0.15835748950082501</c:v>
                </c:pt>
                <c:pt idx="4">
                  <c:v>0.153318086243042</c:v>
                </c:pt>
                <c:pt idx="5">
                  <c:v>0.15386046074231099</c:v>
                </c:pt>
                <c:pt idx="6">
                  <c:v>0.15370891902674999</c:v>
                </c:pt>
                <c:pt idx="7">
                  <c:v>0.153314478476267</c:v>
                </c:pt>
                <c:pt idx="8">
                  <c:v>0.153711411874246</c:v>
                </c:pt>
                <c:pt idx="9">
                  <c:v>0.15341245904779199</c:v>
                </c:pt>
                <c:pt idx="10">
                  <c:v>0.15323917476407301</c:v>
                </c:pt>
                <c:pt idx="11">
                  <c:v>0.154554436797288</c:v>
                </c:pt>
              </c:numCache>
            </c:numRef>
          </c:xVal>
          <c:yVal>
            <c:numRef>
              <c:f>'Experts_6_Feat_10_Eu_Man '!$71:$71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-0.59210762331366895</c:v>
                </c:pt>
                <c:pt idx="2">
                  <c:v>-0.58158353882010905</c:v>
                </c:pt>
                <c:pt idx="3">
                  <c:v>-0.62674845425547798</c:v>
                </c:pt>
                <c:pt idx="4">
                  <c:v>-0.56837271167155301</c:v>
                </c:pt>
                <c:pt idx="5">
                  <c:v>-0.59220679854949398</c:v>
                </c:pt>
                <c:pt idx="6">
                  <c:v>-0.584565141120164</c:v>
                </c:pt>
                <c:pt idx="7">
                  <c:v>-0.55591456284228202</c:v>
                </c:pt>
                <c:pt idx="8">
                  <c:v>-0.59122135573373602</c:v>
                </c:pt>
                <c:pt idx="9">
                  <c:v>-0.56997007651779696</c:v>
                </c:pt>
                <c:pt idx="10">
                  <c:v>-0.54742016555416495</c:v>
                </c:pt>
                <c:pt idx="11">
                  <c:v>-0.61754484420155398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0.16392502503974599</c:v>
                </c:pt>
                <c:pt idx="2">
                  <c:v>0.16298160013834301</c:v>
                </c:pt>
                <c:pt idx="3">
                  <c:v>0.161153458396846</c:v>
                </c:pt>
                <c:pt idx="4">
                  <c:v>0.16083514502604401</c:v>
                </c:pt>
                <c:pt idx="5">
                  <c:v>0.16172539921361401</c:v>
                </c:pt>
                <c:pt idx="6">
                  <c:v>0.16178825731442101</c:v>
                </c:pt>
              </c:numCache>
            </c:numRef>
          </c:xVal>
          <c:yVal>
            <c:numRef>
              <c:f>'Experts_6_Feat_10_Eu_Man '!$63:$63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-0.54310327974852801</c:v>
                </c:pt>
                <c:pt idx="2">
                  <c:v>-0.53901422635067398</c:v>
                </c:pt>
                <c:pt idx="3">
                  <c:v>-0.51153311139933499</c:v>
                </c:pt>
                <c:pt idx="4">
                  <c:v>-0.510408534799485</c:v>
                </c:pt>
                <c:pt idx="5">
                  <c:v>-0.52030317618571398</c:v>
                </c:pt>
                <c:pt idx="6">
                  <c:v>-0.53301836850931505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0.15937208307253201</c:v>
                </c:pt>
                <c:pt idx="2">
                  <c:v>0.159732441725423</c:v>
                </c:pt>
                <c:pt idx="3">
                  <c:v>0.167629878053595</c:v>
                </c:pt>
              </c:numCache>
            </c:numRef>
          </c:xVal>
          <c:yVal>
            <c:numRef>
              <c:f>'Experts_6_Feat_10_Eu_Man '!$55:$55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-0.52360910720762499</c:v>
                </c:pt>
                <c:pt idx="2">
                  <c:v>-0.53540953008645098</c:v>
                </c:pt>
                <c:pt idx="3">
                  <c:v>-0.53821359770650201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0.15505218622408601</c:v>
                </c:pt>
                <c:pt idx="2">
                  <c:v>0.15721368920527201</c:v>
                </c:pt>
                <c:pt idx="3">
                  <c:v>0.15456710320397701</c:v>
                </c:pt>
                <c:pt idx="4">
                  <c:v>0.154976437911656</c:v>
                </c:pt>
                <c:pt idx="5">
                  <c:v>0.154825849781285</c:v>
                </c:pt>
                <c:pt idx="6">
                  <c:v>0.156194570211664</c:v>
                </c:pt>
                <c:pt idx="7">
                  <c:v>0.154692603750096</c:v>
                </c:pt>
                <c:pt idx="8">
                  <c:v>0.1592915825142</c:v>
                </c:pt>
                <c:pt idx="9">
                  <c:v>0.15900887757144</c:v>
                </c:pt>
                <c:pt idx="10">
                  <c:v>0.15502535474049201</c:v>
                </c:pt>
                <c:pt idx="11">
                  <c:v>0.15920581878443599</c:v>
                </c:pt>
                <c:pt idx="12">
                  <c:v>0.156981844397097</c:v>
                </c:pt>
                <c:pt idx="13">
                  <c:v>0.15422417336303801</c:v>
                </c:pt>
                <c:pt idx="14">
                  <c:v>0.154669806569736</c:v>
                </c:pt>
                <c:pt idx="15">
                  <c:v>0.15548747110099201</c:v>
                </c:pt>
                <c:pt idx="16">
                  <c:v>0.154804634935756</c:v>
                </c:pt>
                <c:pt idx="17">
                  <c:v>0.15470914447348799</c:v>
                </c:pt>
                <c:pt idx="18">
                  <c:v>0.157448820831119</c:v>
                </c:pt>
                <c:pt idx="19">
                  <c:v>0.15720508430275501</c:v>
                </c:pt>
                <c:pt idx="20">
                  <c:v>0.15750306706690301</c:v>
                </c:pt>
                <c:pt idx="21">
                  <c:v>0.157859074885455</c:v>
                </c:pt>
              </c:numCache>
            </c:numRef>
          </c:xVal>
          <c:yVal>
            <c:numRef>
              <c:f>'Experts_6_Feat_10_Eu_Man '!$69:$69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-0.57132221205431599</c:v>
                </c:pt>
                <c:pt idx="2">
                  <c:v>-0.58602144937190603</c:v>
                </c:pt>
                <c:pt idx="3">
                  <c:v>-0.54977202983645901</c:v>
                </c:pt>
                <c:pt idx="4">
                  <c:v>-0.56133115185267801</c:v>
                </c:pt>
                <c:pt idx="5">
                  <c:v>-0.55934557354447501</c:v>
                </c:pt>
                <c:pt idx="6">
                  <c:v>-0.58285925540300398</c:v>
                </c:pt>
                <c:pt idx="7">
                  <c:v>-0.55504974235845295</c:v>
                </c:pt>
                <c:pt idx="8">
                  <c:v>-0.604439232478866</c:v>
                </c:pt>
                <c:pt idx="9">
                  <c:v>-0.597751183234844</c:v>
                </c:pt>
                <c:pt idx="10">
                  <c:v>-0.56210654250119796</c:v>
                </c:pt>
                <c:pt idx="11">
                  <c:v>-0.59798896996307604</c:v>
                </c:pt>
                <c:pt idx="12">
                  <c:v>-0.58383458120582499</c:v>
                </c:pt>
                <c:pt idx="13">
                  <c:v>-0.54922924574979104</c:v>
                </c:pt>
                <c:pt idx="14">
                  <c:v>-0.55002384231941204</c:v>
                </c:pt>
                <c:pt idx="15">
                  <c:v>-0.57695047640424402</c:v>
                </c:pt>
                <c:pt idx="16">
                  <c:v>-0.55678662062067197</c:v>
                </c:pt>
                <c:pt idx="17">
                  <c:v>-0.55603318812980995</c:v>
                </c:pt>
                <c:pt idx="18">
                  <c:v>-0.59257133626533198</c:v>
                </c:pt>
                <c:pt idx="19">
                  <c:v>-0.58411971566565501</c:v>
                </c:pt>
                <c:pt idx="20">
                  <c:v>-0.59346169993587505</c:v>
                </c:pt>
                <c:pt idx="21">
                  <c:v>-0.59594044705382498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0.161454814690492</c:v>
                </c:pt>
                <c:pt idx="2">
                  <c:v>0.161454814690492</c:v>
                </c:pt>
                <c:pt idx="3">
                  <c:v>0.161454814690492</c:v>
                </c:pt>
                <c:pt idx="4">
                  <c:v>0.161454814690492</c:v>
                </c:pt>
                <c:pt idx="5">
                  <c:v>0.161454814690492</c:v>
                </c:pt>
                <c:pt idx="6">
                  <c:v>0.161454814690492</c:v>
                </c:pt>
                <c:pt idx="7">
                  <c:v>0.161454814690492</c:v>
                </c:pt>
                <c:pt idx="8">
                  <c:v>0.161454814690492</c:v>
                </c:pt>
                <c:pt idx="9">
                  <c:v>0.161454814690492</c:v>
                </c:pt>
                <c:pt idx="10">
                  <c:v>0.161454814690492</c:v>
                </c:pt>
                <c:pt idx="11">
                  <c:v>0.161454814690492</c:v>
                </c:pt>
                <c:pt idx="12">
                  <c:v>0.161454814690492</c:v>
                </c:pt>
                <c:pt idx="13">
                  <c:v>0.161454814690492</c:v>
                </c:pt>
                <c:pt idx="14">
                  <c:v>0.161454814690492</c:v>
                </c:pt>
                <c:pt idx="15">
                  <c:v>0.161454814690492</c:v>
                </c:pt>
                <c:pt idx="16">
                  <c:v>0.161454814690492</c:v>
                </c:pt>
                <c:pt idx="17">
                  <c:v>0.161454814690492</c:v>
                </c:pt>
                <c:pt idx="18">
                  <c:v>0.161454814690492</c:v>
                </c:pt>
                <c:pt idx="19">
                  <c:v>0.161454814690492</c:v>
                </c:pt>
                <c:pt idx="20">
                  <c:v>0.161454814690492</c:v>
                </c:pt>
                <c:pt idx="21">
                  <c:v>0.161454814690492</c:v>
                </c:pt>
                <c:pt idx="22">
                  <c:v>0.161454814690492</c:v>
                </c:pt>
                <c:pt idx="23">
                  <c:v>0.161454814690492</c:v>
                </c:pt>
                <c:pt idx="24">
                  <c:v>0.161454814690492</c:v>
                </c:pt>
                <c:pt idx="25">
                  <c:v>0.161454814690492</c:v>
                </c:pt>
                <c:pt idx="26">
                  <c:v>0.161454814690492</c:v>
                </c:pt>
                <c:pt idx="27">
                  <c:v>0.161454814690492</c:v>
                </c:pt>
                <c:pt idx="28">
                  <c:v>0.161454814690492</c:v>
                </c:pt>
                <c:pt idx="29">
                  <c:v>0.161454814690492</c:v>
                </c:pt>
                <c:pt idx="30">
                  <c:v>0.161454814690492</c:v>
                </c:pt>
                <c:pt idx="31">
                  <c:v>0.161454814690492</c:v>
                </c:pt>
                <c:pt idx="32">
                  <c:v>0.161454814690492</c:v>
                </c:pt>
                <c:pt idx="33">
                  <c:v>0.161454814690492</c:v>
                </c:pt>
                <c:pt idx="34">
                  <c:v>0.161454814690492</c:v>
                </c:pt>
                <c:pt idx="35">
                  <c:v>0.161454814690492</c:v>
                </c:pt>
                <c:pt idx="36">
                  <c:v>0.161454814690492</c:v>
                </c:pt>
                <c:pt idx="37">
                  <c:v>0.161454814690492</c:v>
                </c:pt>
                <c:pt idx="38">
                  <c:v>0.161454814690492</c:v>
                </c:pt>
                <c:pt idx="39">
                  <c:v>0.161454814690492</c:v>
                </c:pt>
                <c:pt idx="40">
                  <c:v>0.161454814690492</c:v>
                </c:pt>
                <c:pt idx="41">
                  <c:v>0.161454814690492</c:v>
                </c:pt>
                <c:pt idx="42">
                  <c:v>0.161454814690492</c:v>
                </c:pt>
                <c:pt idx="43">
                  <c:v>0.161454814690492</c:v>
                </c:pt>
                <c:pt idx="44">
                  <c:v>0.161454814690492</c:v>
                </c:pt>
                <c:pt idx="45">
                  <c:v>0.161454814690492</c:v>
                </c:pt>
                <c:pt idx="46">
                  <c:v>0.161454814690492</c:v>
                </c:pt>
                <c:pt idx="47">
                  <c:v>0.161454814690492</c:v>
                </c:pt>
                <c:pt idx="48">
                  <c:v>0.161454814690492</c:v>
                </c:pt>
                <c:pt idx="49">
                  <c:v>0.161454814690492</c:v>
                </c:pt>
                <c:pt idx="50">
                  <c:v>0.161454814690492</c:v>
                </c:pt>
                <c:pt idx="51">
                  <c:v>0.161454814690492</c:v>
                </c:pt>
                <c:pt idx="52">
                  <c:v>0.161454814690492</c:v>
                </c:pt>
                <c:pt idx="53">
                  <c:v>0.161454814690492</c:v>
                </c:pt>
                <c:pt idx="54">
                  <c:v>0.161454814690492</c:v>
                </c:pt>
                <c:pt idx="55">
                  <c:v>0.161454814690492</c:v>
                </c:pt>
                <c:pt idx="56">
                  <c:v>0.161454814690492</c:v>
                </c:pt>
                <c:pt idx="57">
                  <c:v>0.161454814690492</c:v>
                </c:pt>
                <c:pt idx="58">
                  <c:v>0.161454814690492</c:v>
                </c:pt>
                <c:pt idx="59">
                  <c:v>0.161454814690492</c:v>
                </c:pt>
                <c:pt idx="60">
                  <c:v>0.161454814690492</c:v>
                </c:pt>
                <c:pt idx="61">
                  <c:v>0.161454814690492</c:v>
                </c:pt>
                <c:pt idx="62">
                  <c:v>0.161454814690492</c:v>
                </c:pt>
                <c:pt idx="63">
                  <c:v>0.161454814690492</c:v>
                </c:pt>
                <c:pt idx="64">
                  <c:v>0.161454814690492</c:v>
                </c:pt>
                <c:pt idx="65">
                  <c:v>0.161454814690492</c:v>
                </c:pt>
                <c:pt idx="66">
                  <c:v>0.161454814690492</c:v>
                </c:pt>
                <c:pt idx="67">
                  <c:v>0.161454814690492</c:v>
                </c:pt>
                <c:pt idx="68">
                  <c:v>0.161454814690492</c:v>
                </c:pt>
                <c:pt idx="69">
                  <c:v>0.161454814690492</c:v>
                </c:pt>
                <c:pt idx="70">
                  <c:v>0.161454814690492</c:v>
                </c:pt>
                <c:pt idx="71">
                  <c:v>0.161454814690492</c:v>
                </c:pt>
                <c:pt idx="72">
                  <c:v>0.161454814690492</c:v>
                </c:pt>
                <c:pt idx="73">
                  <c:v>0.161454814690492</c:v>
                </c:pt>
                <c:pt idx="74">
                  <c:v>0.161454814690492</c:v>
                </c:pt>
                <c:pt idx="75">
                  <c:v>0.161454814690492</c:v>
                </c:pt>
                <c:pt idx="76">
                  <c:v>0.161454814690492</c:v>
                </c:pt>
                <c:pt idx="77">
                  <c:v>0.161454814690492</c:v>
                </c:pt>
                <c:pt idx="78">
                  <c:v>0.161454814690492</c:v>
                </c:pt>
                <c:pt idx="79">
                  <c:v>0.161454814690492</c:v>
                </c:pt>
                <c:pt idx="80">
                  <c:v>0.161454814690492</c:v>
                </c:pt>
                <c:pt idx="81">
                  <c:v>0.161454814690492</c:v>
                </c:pt>
                <c:pt idx="82">
                  <c:v>0.161454814690492</c:v>
                </c:pt>
                <c:pt idx="83">
                  <c:v>0.161454814690492</c:v>
                </c:pt>
                <c:pt idx="84">
                  <c:v>0.161454814690492</c:v>
                </c:pt>
                <c:pt idx="85">
                  <c:v>0.161454814690492</c:v>
                </c:pt>
                <c:pt idx="86">
                  <c:v>0.161454814690492</c:v>
                </c:pt>
                <c:pt idx="87">
                  <c:v>0.161454814690492</c:v>
                </c:pt>
                <c:pt idx="88">
                  <c:v>0.161454814690492</c:v>
                </c:pt>
                <c:pt idx="89">
                  <c:v>0.161454814690492</c:v>
                </c:pt>
                <c:pt idx="90">
                  <c:v>0.161454814690492</c:v>
                </c:pt>
                <c:pt idx="91">
                  <c:v>0.161454814690492</c:v>
                </c:pt>
                <c:pt idx="92">
                  <c:v>0.161454814690492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0.161454814690492</c:v>
                </c:pt>
                <c:pt idx="97">
                  <c:v>0.161454814690492</c:v>
                </c:pt>
                <c:pt idx="98">
                  <c:v>0.161454814690492</c:v>
                </c:pt>
                <c:pt idx="99">
                  <c:v>0.161454814690492</c:v>
                </c:pt>
                <c:pt idx="100">
                  <c:v>0.161454814690492</c:v>
                </c:pt>
              </c:numCache>
            </c:numRef>
          </c:xVal>
          <c:yVal>
            <c:numRef>
              <c:f>'Experts_6_Feat_10_Eu_Man '!$95:$95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-0.58804653021953801</c:v>
                </c:pt>
                <c:pt idx="2">
                  <c:v>-0.58804653021953801</c:v>
                </c:pt>
                <c:pt idx="3">
                  <c:v>-0.58804653021953801</c:v>
                </c:pt>
                <c:pt idx="4">
                  <c:v>-0.58804653021953801</c:v>
                </c:pt>
                <c:pt idx="5">
                  <c:v>-0.58804653021953801</c:v>
                </c:pt>
                <c:pt idx="6">
                  <c:v>-0.58804653021953801</c:v>
                </c:pt>
                <c:pt idx="7">
                  <c:v>-0.58804653021953801</c:v>
                </c:pt>
                <c:pt idx="8">
                  <c:v>-0.58804653021953801</c:v>
                </c:pt>
                <c:pt idx="9">
                  <c:v>-0.58804653021953801</c:v>
                </c:pt>
                <c:pt idx="10">
                  <c:v>-0.58804653021953801</c:v>
                </c:pt>
                <c:pt idx="11">
                  <c:v>-0.58804653021953801</c:v>
                </c:pt>
                <c:pt idx="12">
                  <c:v>-0.58804653021953801</c:v>
                </c:pt>
                <c:pt idx="13">
                  <c:v>-0.58804653021953801</c:v>
                </c:pt>
                <c:pt idx="14">
                  <c:v>-0.58804653021953801</c:v>
                </c:pt>
                <c:pt idx="15">
                  <c:v>-0.58804653021953801</c:v>
                </c:pt>
                <c:pt idx="16">
                  <c:v>-0.58804653021953801</c:v>
                </c:pt>
                <c:pt idx="17">
                  <c:v>-0.58804653021953801</c:v>
                </c:pt>
                <c:pt idx="18">
                  <c:v>-0.58804653021953801</c:v>
                </c:pt>
                <c:pt idx="19">
                  <c:v>-0.58804653021953801</c:v>
                </c:pt>
                <c:pt idx="20">
                  <c:v>-0.58804653021953801</c:v>
                </c:pt>
                <c:pt idx="21">
                  <c:v>-0.58804653021953801</c:v>
                </c:pt>
                <c:pt idx="22">
                  <c:v>-0.58804653021953801</c:v>
                </c:pt>
                <c:pt idx="23">
                  <c:v>-0.58804653021953801</c:v>
                </c:pt>
                <c:pt idx="24">
                  <c:v>-0.58804653021953801</c:v>
                </c:pt>
                <c:pt idx="25">
                  <c:v>-0.58804653021953801</c:v>
                </c:pt>
                <c:pt idx="26">
                  <c:v>-0.58804653021953801</c:v>
                </c:pt>
                <c:pt idx="27">
                  <c:v>-0.58804653021953801</c:v>
                </c:pt>
                <c:pt idx="28">
                  <c:v>-0.58804653021953801</c:v>
                </c:pt>
                <c:pt idx="29">
                  <c:v>-0.58804653021953801</c:v>
                </c:pt>
                <c:pt idx="30">
                  <c:v>-0.58804653021953801</c:v>
                </c:pt>
                <c:pt idx="31">
                  <c:v>-0.58804653021953801</c:v>
                </c:pt>
                <c:pt idx="32">
                  <c:v>-0.58804653021953801</c:v>
                </c:pt>
                <c:pt idx="33">
                  <c:v>-0.58804653021953801</c:v>
                </c:pt>
                <c:pt idx="34">
                  <c:v>-0.58804653021953801</c:v>
                </c:pt>
                <c:pt idx="35">
                  <c:v>-0.58804653021953801</c:v>
                </c:pt>
                <c:pt idx="36">
                  <c:v>-0.58804653021953801</c:v>
                </c:pt>
                <c:pt idx="37">
                  <c:v>-0.58804653021953801</c:v>
                </c:pt>
                <c:pt idx="38">
                  <c:v>-0.58804653021953801</c:v>
                </c:pt>
                <c:pt idx="39">
                  <c:v>-0.58804653021953801</c:v>
                </c:pt>
                <c:pt idx="40">
                  <c:v>-0.58804653021953801</c:v>
                </c:pt>
                <c:pt idx="41">
                  <c:v>-0.58804653021953801</c:v>
                </c:pt>
                <c:pt idx="42">
                  <c:v>-0.58804653021953801</c:v>
                </c:pt>
                <c:pt idx="43">
                  <c:v>-0.58804653021953801</c:v>
                </c:pt>
                <c:pt idx="44">
                  <c:v>-0.58804653021953801</c:v>
                </c:pt>
                <c:pt idx="45">
                  <c:v>-0.58804653021953801</c:v>
                </c:pt>
                <c:pt idx="46">
                  <c:v>-0.58804653021953801</c:v>
                </c:pt>
                <c:pt idx="47">
                  <c:v>-0.58804653021953801</c:v>
                </c:pt>
                <c:pt idx="48">
                  <c:v>-0.58804653021953801</c:v>
                </c:pt>
                <c:pt idx="49">
                  <c:v>-0.58804653021953801</c:v>
                </c:pt>
                <c:pt idx="50">
                  <c:v>-0.58804653021953801</c:v>
                </c:pt>
                <c:pt idx="51">
                  <c:v>-0.58804653021953801</c:v>
                </c:pt>
                <c:pt idx="52">
                  <c:v>-0.58804653021953801</c:v>
                </c:pt>
                <c:pt idx="53">
                  <c:v>-0.58804653021953801</c:v>
                </c:pt>
                <c:pt idx="54">
                  <c:v>-0.58804653021953801</c:v>
                </c:pt>
                <c:pt idx="55">
                  <c:v>-0.58804653021953801</c:v>
                </c:pt>
                <c:pt idx="56">
                  <c:v>-0.58804653021953801</c:v>
                </c:pt>
                <c:pt idx="57">
                  <c:v>-0.58804653021953801</c:v>
                </c:pt>
                <c:pt idx="58">
                  <c:v>-0.58804653021953801</c:v>
                </c:pt>
                <c:pt idx="59">
                  <c:v>-0.58804653021953801</c:v>
                </c:pt>
                <c:pt idx="60">
                  <c:v>-0.58804653021953801</c:v>
                </c:pt>
                <c:pt idx="61">
                  <c:v>-0.58804653021953801</c:v>
                </c:pt>
                <c:pt idx="62">
                  <c:v>-0.58804653021953801</c:v>
                </c:pt>
                <c:pt idx="63">
                  <c:v>-0.58804653021953801</c:v>
                </c:pt>
                <c:pt idx="64">
                  <c:v>-0.58804653021953801</c:v>
                </c:pt>
                <c:pt idx="65">
                  <c:v>-0.58804653021953801</c:v>
                </c:pt>
                <c:pt idx="66">
                  <c:v>-0.58804653021953801</c:v>
                </c:pt>
                <c:pt idx="67">
                  <c:v>-0.58804653021953801</c:v>
                </c:pt>
                <c:pt idx="68">
                  <c:v>-0.58804653021953801</c:v>
                </c:pt>
                <c:pt idx="69">
                  <c:v>-0.58804653021953801</c:v>
                </c:pt>
                <c:pt idx="70">
                  <c:v>-0.58804653021953801</c:v>
                </c:pt>
                <c:pt idx="71">
                  <c:v>-0.58804653021953801</c:v>
                </c:pt>
                <c:pt idx="72">
                  <c:v>-0.58804653021953801</c:v>
                </c:pt>
                <c:pt idx="73">
                  <c:v>-0.58804653021953801</c:v>
                </c:pt>
                <c:pt idx="74">
                  <c:v>-0.58804653021953801</c:v>
                </c:pt>
                <c:pt idx="75">
                  <c:v>-0.58804653021953801</c:v>
                </c:pt>
                <c:pt idx="76">
                  <c:v>-0.58804653021953801</c:v>
                </c:pt>
                <c:pt idx="77">
                  <c:v>-0.58804653021953801</c:v>
                </c:pt>
                <c:pt idx="78">
                  <c:v>-0.58804653021953801</c:v>
                </c:pt>
                <c:pt idx="79">
                  <c:v>-0.58804653021953801</c:v>
                </c:pt>
                <c:pt idx="80">
                  <c:v>-0.58804653021953801</c:v>
                </c:pt>
                <c:pt idx="81">
                  <c:v>-0.58804653021953801</c:v>
                </c:pt>
                <c:pt idx="82">
                  <c:v>-0.58804653021953801</c:v>
                </c:pt>
                <c:pt idx="83">
                  <c:v>-0.58804653021953801</c:v>
                </c:pt>
                <c:pt idx="84">
                  <c:v>-0.58804653021953801</c:v>
                </c:pt>
                <c:pt idx="85">
                  <c:v>-0.58804653021953801</c:v>
                </c:pt>
                <c:pt idx="86">
                  <c:v>-0.58804653021953801</c:v>
                </c:pt>
                <c:pt idx="87">
                  <c:v>-0.58804653021953801</c:v>
                </c:pt>
                <c:pt idx="88">
                  <c:v>-0.58804653021953801</c:v>
                </c:pt>
                <c:pt idx="89">
                  <c:v>-0.58804653021953801</c:v>
                </c:pt>
                <c:pt idx="90">
                  <c:v>-0.58804653021953801</c:v>
                </c:pt>
                <c:pt idx="91">
                  <c:v>-0.58804653021953801</c:v>
                </c:pt>
                <c:pt idx="92">
                  <c:v>-0.58804653021953801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-0.58804653021953801</c:v>
                </c:pt>
                <c:pt idx="97">
                  <c:v>-0.58804653021953801</c:v>
                </c:pt>
                <c:pt idx="98">
                  <c:v>-0.58804653021953801</c:v>
                </c:pt>
                <c:pt idx="99">
                  <c:v>-0.58804653021953801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0.16280336273436799</c:v>
                </c:pt>
                <c:pt idx="2">
                  <c:v>0.16359906833142601</c:v>
                </c:pt>
                <c:pt idx="3">
                  <c:v>0.15978877291193799</c:v>
                </c:pt>
                <c:pt idx="4">
                  <c:v>0.15839344305476899</c:v>
                </c:pt>
                <c:pt idx="5">
                  <c:v>0.16472909094638499</c:v>
                </c:pt>
                <c:pt idx="6">
                  <c:v>0.16307762805534001</c:v>
                </c:pt>
              </c:numCache>
            </c:numRef>
          </c:xVal>
          <c:yVal>
            <c:numRef>
              <c:f>'Experts_6_Feat_10_Eu_Man '!$87:$87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-0.51842419626967196</c:v>
                </c:pt>
                <c:pt idx="2">
                  <c:v>-0.52536136131582301</c:v>
                </c:pt>
                <c:pt idx="3">
                  <c:v>-0.51811949213902198</c:v>
                </c:pt>
                <c:pt idx="4">
                  <c:v>-0.49746288854742898</c:v>
                </c:pt>
                <c:pt idx="5">
                  <c:v>-0.53531016290969802</c:v>
                </c:pt>
                <c:pt idx="6">
                  <c:v>-0.518574115573053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0.162416882022136</c:v>
                </c:pt>
                <c:pt idx="2">
                  <c:v>0.16051017444173499</c:v>
                </c:pt>
                <c:pt idx="3">
                  <c:v>0.16380775275284901</c:v>
                </c:pt>
                <c:pt idx="4">
                  <c:v>0.15972732487645</c:v>
                </c:pt>
                <c:pt idx="5">
                  <c:v>0.166258329193708</c:v>
                </c:pt>
              </c:numCache>
            </c:numRef>
          </c:xVal>
          <c:yVal>
            <c:numRef>
              <c:f>'Experts_6_Feat_10_Eu_Man '!$79:$79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-0.52651103323628301</c:v>
                </c:pt>
                <c:pt idx="2">
                  <c:v>-0.52586048810034702</c:v>
                </c:pt>
                <c:pt idx="3">
                  <c:v>-0.53269114423829</c:v>
                </c:pt>
                <c:pt idx="4">
                  <c:v>-0.52512395269087098</c:v>
                </c:pt>
                <c:pt idx="5">
                  <c:v>-0.54758417035516704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0.15580305259773899</c:v>
                </c:pt>
                <c:pt idx="2">
                  <c:v>0.159474384467235</c:v>
                </c:pt>
                <c:pt idx="3">
                  <c:v>0.161454814690492</c:v>
                </c:pt>
                <c:pt idx="4">
                  <c:v>0.159474384467235</c:v>
                </c:pt>
                <c:pt idx="5">
                  <c:v>0.159474384467235</c:v>
                </c:pt>
                <c:pt idx="6">
                  <c:v>0.161454814690492</c:v>
                </c:pt>
                <c:pt idx="7">
                  <c:v>0.15600842718827199</c:v>
                </c:pt>
                <c:pt idx="8">
                  <c:v>0.15600842718827199</c:v>
                </c:pt>
                <c:pt idx="9">
                  <c:v>0.15600842718827199</c:v>
                </c:pt>
                <c:pt idx="10">
                  <c:v>0.159474384467235</c:v>
                </c:pt>
                <c:pt idx="11">
                  <c:v>0.159474384467235</c:v>
                </c:pt>
                <c:pt idx="12">
                  <c:v>0.15600842718827199</c:v>
                </c:pt>
                <c:pt idx="13">
                  <c:v>0.159474384467235</c:v>
                </c:pt>
                <c:pt idx="14">
                  <c:v>0.159474384467235</c:v>
                </c:pt>
                <c:pt idx="15">
                  <c:v>0.159474384467235</c:v>
                </c:pt>
                <c:pt idx="16">
                  <c:v>0.161454814690492</c:v>
                </c:pt>
                <c:pt idx="17">
                  <c:v>0.159474384467235</c:v>
                </c:pt>
                <c:pt idx="18">
                  <c:v>0.15580305259773899</c:v>
                </c:pt>
                <c:pt idx="19">
                  <c:v>0.159474384467235</c:v>
                </c:pt>
                <c:pt idx="20">
                  <c:v>0.161454814690492</c:v>
                </c:pt>
                <c:pt idx="21">
                  <c:v>0.15600842718827199</c:v>
                </c:pt>
                <c:pt idx="22">
                  <c:v>0.15600842718827199</c:v>
                </c:pt>
                <c:pt idx="23">
                  <c:v>0.159474384467235</c:v>
                </c:pt>
                <c:pt idx="24">
                  <c:v>0.161454814690492</c:v>
                </c:pt>
                <c:pt idx="25">
                  <c:v>0.161454814690492</c:v>
                </c:pt>
                <c:pt idx="26">
                  <c:v>0.159474384467235</c:v>
                </c:pt>
                <c:pt idx="27">
                  <c:v>0.15600842718827199</c:v>
                </c:pt>
                <c:pt idx="28">
                  <c:v>0.159474384467235</c:v>
                </c:pt>
                <c:pt idx="29">
                  <c:v>0.161454814690492</c:v>
                </c:pt>
                <c:pt idx="30">
                  <c:v>0.159109132083537</c:v>
                </c:pt>
                <c:pt idx="31">
                  <c:v>0.15600842718827199</c:v>
                </c:pt>
                <c:pt idx="32">
                  <c:v>0.159039904548406</c:v>
                </c:pt>
                <c:pt idx="33">
                  <c:v>0.15600842718827199</c:v>
                </c:pt>
                <c:pt idx="34">
                  <c:v>0.159474384467235</c:v>
                </c:pt>
                <c:pt idx="35">
                  <c:v>0.159474384467235</c:v>
                </c:pt>
                <c:pt idx="36">
                  <c:v>0.15600842718827199</c:v>
                </c:pt>
                <c:pt idx="37">
                  <c:v>0.161454814690492</c:v>
                </c:pt>
                <c:pt idx="38">
                  <c:v>0.15600842718827199</c:v>
                </c:pt>
                <c:pt idx="39">
                  <c:v>0.159474384467235</c:v>
                </c:pt>
                <c:pt idx="40">
                  <c:v>0.159474384467235</c:v>
                </c:pt>
                <c:pt idx="41">
                  <c:v>0.159474384467235</c:v>
                </c:pt>
                <c:pt idx="42">
                  <c:v>0.159474384467235</c:v>
                </c:pt>
                <c:pt idx="43">
                  <c:v>0.15580305259773899</c:v>
                </c:pt>
                <c:pt idx="44">
                  <c:v>0.161454814690492</c:v>
                </c:pt>
                <c:pt idx="45">
                  <c:v>0.161454814690492</c:v>
                </c:pt>
                <c:pt idx="46">
                  <c:v>0.159474384467235</c:v>
                </c:pt>
                <c:pt idx="47">
                  <c:v>0.15600842718827199</c:v>
                </c:pt>
                <c:pt idx="48">
                  <c:v>0.159474384467235</c:v>
                </c:pt>
                <c:pt idx="49">
                  <c:v>0.161454814690492</c:v>
                </c:pt>
                <c:pt idx="50">
                  <c:v>0.159474384467235</c:v>
                </c:pt>
                <c:pt idx="51">
                  <c:v>0.161454814690492</c:v>
                </c:pt>
                <c:pt idx="52">
                  <c:v>0.161454814690492</c:v>
                </c:pt>
                <c:pt idx="53">
                  <c:v>0.159474384467235</c:v>
                </c:pt>
                <c:pt idx="54">
                  <c:v>0.159474384467235</c:v>
                </c:pt>
                <c:pt idx="55">
                  <c:v>0.159474384467235</c:v>
                </c:pt>
                <c:pt idx="56">
                  <c:v>0.159474384467235</c:v>
                </c:pt>
                <c:pt idx="57">
                  <c:v>0.15600842718827199</c:v>
                </c:pt>
                <c:pt idx="58">
                  <c:v>0.159474384467235</c:v>
                </c:pt>
                <c:pt idx="59">
                  <c:v>0.159474384467235</c:v>
                </c:pt>
                <c:pt idx="60">
                  <c:v>0.15580305259773899</c:v>
                </c:pt>
                <c:pt idx="61">
                  <c:v>0.161454814690492</c:v>
                </c:pt>
                <c:pt idx="62">
                  <c:v>0.15600842718827199</c:v>
                </c:pt>
                <c:pt idx="63">
                  <c:v>0.161454814690492</c:v>
                </c:pt>
                <c:pt idx="64">
                  <c:v>0.15600842718827199</c:v>
                </c:pt>
                <c:pt idx="65">
                  <c:v>0.15600842718827199</c:v>
                </c:pt>
                <c:pt idx="66">
                  <c:v>0.161454814690492</c:v>
                </c:pt>
                <c:pt idx="67">
                  <c:v>0.161454814690492</c:v>
                </c:pt>
                <c:pt idx="68">
                  <c:v>0.161454814690492</c:v>
                </c:pt>
                <c:pt idx="69">
                  <c:v>0.15600842718827199</c:v>
                </c:pt>
                <c:pt idx="70">
                  <c:v>0.15600842718827199</c:v>
                </c:pt>
                <c:pt idx="71">
                  <c:v>0.161454814690492</c:v>
                </c:pt>
                <c:pt idx="72">
                  <c:v>0.15580305259773899</c:v>
                </c:pt>
                <c:pt idx="73">
                  <c:v>0.15600842718827199</c:v>
                </c:pt>
                <c:pt idx="74">
                  <c:v>0.159474384467235</c:v>
                </c:pt>
                <c:pt idx="75">
                  <c:v>0.159474384467235</c:v>
                </c:pt>
                <c:pt idx="76">
                  <c:v>0.161454814690492</c:v>
                </c:pt>
                <c:pt idx="77">
                  <c:v>0.159474384467235</c:v>
                </c:pt>
                <c:pt idx="78">
                  <c:v>0.15600842718827199</c:v>
                </c:pt>
                <c:pt idx="79">
                  <c:v>0.161454814690492</c:v>
                </c:pt>
                <c:pt idx="80">
                  <c:v>0.159474384467235</c:v>
                </c:pt>
                <c:pt idx="81">
                  <c:v>0.161454814690492</c:v>
                </c:pt>
                <c:pt idx="82">
                  <c:v>0.159474384467235</c:v>
                </c:pt>
                <c:pt idx="83">
                  <c:v>0.158096746010536</c:v>
                </c:pt>
                <c:pt idx="84">
                  <c:v>0.159474384467235</c:v>
                </c:pt>
                <c:pt idx="85">
                  <c:v>0.161454814690492</c:v>
                </c:pt>
                <c:pt idx="86">
                  <c:v>0.159474384467235</c:v>
                </c:pt>
                <c:pt idx="87">
                  <c:v>0.161454814690492</c:v>
                </c:pt>
                <c:pt idx="88">
                  <c:v>0.15580305259773899</c:v>
                </c:pt>
                <c:pt idx="89">
                  <c:v>0.161454814690492</c:v>
                </c:pt>
                <c:pt idx="90">
                  <c:v>0.15580305259773899</c:v>
                </c:pt>
                <c:pt idx="91">
                  <c:v>0.159474384467235</c:v>
                </c:pt>
                <c:pt idx="92">
                  <c:v>0.159474384467235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0.158096746010536</c:v>
                </c:pt>
                <c:pt idx="97">
                  <c:v>0.15600842718827199</c:v>
                </c:pt>
                <c:pt idx="98">
                  <c:v>0.15600842718827199</c:v>
                </c:pt>
                <c:pt idx="99">
                  <c:v>0.15600842718827199</c:v>
                </c:pt>
                <c:pt idx="100">
                  <c:v>0.161454814690492</c:v>
                </c:pt>
              </c:numCache>
            </c:numRef>
          </c:xVal>
          <c:yVal>
            <c:numRef>
              <c:f>'Experts_6_Feat_10_Eu_Man '!$93:$93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-0.54000128410428305</c:v>
                </c:pt>
                <c:pt idx="2">
                  <c:v>-0.57783325471007596</c:v>
                </c:pt>
                <c:pt idx="3">
                  <c:v>-0.58804653021953801</c:v>
                </c:pt>
                <c:pt idx="4">
                  <c:v>-0.57783325471007596</c:v>
                </c:pt>
                <c:pt idx="5">
                  <c:v>-0.57783325471007596</c:v>
                </c:pt>
                <c:pt idx="6">
                  <c:v>-0.58804653021953801</c:v>
                </c:pt>
                <c:pt idx="7">
                  <c:v>-0.54182277584937999</c:v>
                </c:pt>
                <c:pt idx="8">
                  <c:v>-0.54182277584937999</c:v>
                </c:pt>
                <c:pt idx="9">
                  <c:v>-0.54182277584937999</c:v>
                </c:pt>
                <c:pt idx="10">
                  <c:v>-0.57783325471007596</c:v>
                </c:pt>
                <c:pt idx="11">
                  <c:v>-0.57783325471007596</c:v>
                </c:pt>
                <c:pt idx="12">
                  <c:v>-0.54182277584937999</c:v>
                </c:pt>
                <c:pt idx="13">
                  <c:v>-0.57783325471007596</c:v>
                </c:pt>
                <c:pt idx="14">
                  <c:v>-0.57783325471007596</c:v>
                </c:pt>
                <c:pt idx="15">
                  <c:v>-0.57783325471007596</c:v>
                </c:pt>
                <c:pt idx="16">
                  <c:v>-0.58804653021953801</c:v>
                </c:pt>
                <c:pt idx="17">
                  <c:v>-0.57783325471007596</c:v>
                </c:pt>
                <c:pt idx="18">
                  <c:v>-0.54000128410428305</c:v>
                </c:pt>
                <c:pt idx="19">
                  <c:v>-0.57783325471007596</c:v>
                </c:pt>
                <c:pt idx="20">
                  <c:v>-0.58804653021953801</c:v>
                </c:pt>
                <c:pt idx="21">
                  <c:v>-0.54182277584937999</c:v>
                </c:pt>
                <c:pt idx="22">
                  <c:v>-0.54182277584937999</c:v>
                </c:pt>
                <c:pt idx="23">
                  <c:v>-0.57783325471007596</c:v>
                </c:pt>
                <c:pt idx="24">
                  <c:v>-0.58804653021953801</c:v>
                </c:pt>
                <c:pt idx="25">
                  <c:v>-0.58804653021953801</c:v>
                </c:pt>
                <c:pt idx="26">
                  <c:v>-0.57783325471007596</c:v>
                </c:pt>
                <c:pt idx="27">
                  <c:v>-0.54182277584937999</c:v>
                </c:pt>
                <c:pt idx="28">
                  <c:v>-0.57783325471007596</c:v>
                </c:pt>
                <c:pt idx="29">
                  <c:v>-0.58804653021953801</c:v>
                </c:pt>
                <c:pt idx="30">
                  <c:v>-0.57265035411284304</c:v>
                </c:pt>
                <c:pt idx="31">
                  <c:v>-0.54182277584937999</c:v>
                </c:pt>
                <c:pt idx="32">
                  <c:v>-0.57093323846857702</c:v>
                </c:pt>
                <c:pt idx="33">
                  <c:v>-0.54182277584937999</c:v>
                </c:pt>
                <c:pt idx="34">
                  <c:v>-0.57783325471007596</c:v>
                </c:pt>
                <c:pt idx="35">
                  <c:v>-0.57783325471007596</c:v>
                </c:pt>
                <c:pt idx="36">
                  <c:v>-0.54182277584937999</c:v>
                </c:pt>
                <c:pt idx="37">
                  <c:v>-0.58804653021953801</c:v>
                </c:pt>
                <c:pt idx="38">
                  <c:v>-0.54182277584937999</c:v>
                </c:pt>
                <c:pt idx="39">
                  <c:v>-0.57783325471007596</c:v>
                </c:pt>
                <c:pt idx="40">
                  <c:v>-0.57783325471007596</c:v>
                </c:pt>
                <c:pt idx="41">
                  <c:v>-0.57783325471007596</c:v>
                </c:pt>
                <c:pt idx="42">
                  <c:v>-0.57783325471007596</c:v>
                </c:pt>
                <c:pt idx="43">
                  <c:v>-0.54000128410428305</c:v>
                </c:pt>
                <c:pt idx="44">
                  <c:v>-0.58804653021953801</c:v>
                </c:pt>
                <c:pt idx="45">
                  <c:v>-0.58804653021953801</c:v>
                </c:pt>
                <c:pt idx="46">
                  <c:v>-0.57783325471007596</c:v>
                </c:pt>
                <c:pt idx="47">
                  <c:v>-0.54182277584937999</c:v>
                </c:pt>
                <c:pt idx="48">
                  <c:v>-0.57783325471007596</c:v>
                </c:pt>
                <c:pt idx="49">
                  <c:v>-0.58804653021953801</c:v>
                </c:pt>
                <c:pt idx="50">
                  <c:v>-0.57783325471007596</c:v>
                </c:pt>
                <c:pt idx="51">
                  <c:v>-0.58804653021953801</c:v>
                </c:pt>
                <c:pt idx="52">
                  <c:v>-0.58804653021953801</c:v>
                </c:pt>
                <c:pt idx="53">
                  <c:v>-0.57783325471007596</c:v>
                </c:pt>
                <c:pt idx="54">
                  <c:v>-0.57783325471007596</c:v>
                </c:pt>
                <c:pt idx="55">
                  <c:v>-0.57783325471007596</c:v>
                </c:pt>
                <c:pt idx="56">
                  <c:v>-0.57783325471007596</c:v>
                </c:pt>
                <c:pt idx="57">
                  <c:v>-0.54182277584937999</c:v>
                </c:pt>
                <c:pt idx="58">
                  <c:v>-0.57783325471007596</c:v>
                </c:pt>
                <c:pt idx="59">
                  <c:v>-0.57783325471007596</c:v>
                </c:pt>
                <c:pt idx="60">
                  <c:v>-0.54000128410428305</c:v>
                </c:pt>
                <c:pt idx="61">
                  <c:v>-0.58804653021953801</c:v>
                </c:pt>
                <c:pt idx="62">
                  <c:v>-0.54182277584937999</c:v>
                </c:pt>
                <c:pt idx="63">
                  <c:v>-0.58804653021953801</c:v>
                </c:pt>
                <c:pt idx="64">
                  <c:v>-0.54182277584937999</c:v>
                </c:pt>
                <c:pt idx="65">
                  <c:v>-0.54182277584937999</c:v>
                </c:pt>
                <c:pt idx="66">
                  <c:v>-0.58804653021953801</c:v>
                </c:pt>
                <c:pt idx="67">
                  <c:v>-0.58804653021953801</c:v>
                </c:pt>
                <c:pt idx="68">
                  <c:v>-0.58804653021953801</c:v>
                </c:pt>
                <c:pt idx="69">
                  <c:v>-0.54182277584937999</c:v>
                </c:pt>
                <c:pt idx="70">
                  <c:v>-0.54182277584937999</c:v>
                </c:pt>
                <c:pt idx="71">
                  <c:v>-0.58804653021953801</c:v>
                </c:pt>
                <c:pt idx="72">
                  <c:v>-0.54000128410428305</c:v>
                </c:pt>
                <c:pt idx="73">
                  <c:v>-0.54182277584937999</c:v>
                </c:pt>
                <c:pt idx="74">
                  <c:v>-0.57783325471007596</c:v>
                </c:pt>
                <c:pt idx="75">
                  <c:v>-0.57783325471007596</c:v>
                </c:pt>
                <c:pt idx="76">
                  <c:v>-0.58804653021953801</c:v>
                </c:pt>
                <c:pt idx="77">
                  <c:v>-0.57783325471007596</c:v>
                </c:pt>
                <c:pt idx="78">
                  <c:v>-0.54182277584937999</c:v>
                </c:pt>
                <c:pt idx="79">
                  <c:v>-0.58804653021953801</c:v>
                </c:pt>
                <c:pt idx="80">
                  <c:v>-0.57783325471007596</c:v>
                </c:pt>
                <c:pt idx="81">
                  <c:v>-0.58804653021953801</c:v>
                </c:pt>
                <c:pt idx="82">
                  <c:v>-0.57783325471007596</c:v>
                </c:pt>
                <c:pt idx="83">
                  <c:v>-0.56553252005293397</c:v>
                </c:pt>
                <c:pt idx="84">
                  <c:v>-0.57783325471007596</c:v>
                </c:pt>
                <c:pt idx="85">
                  <c:v>-0.58804653021953801</c:v>
                </c:pt>
                <c:pt idx="86">
                  <c:v>-0.57783325471007596</c:v>
                </c:pt>
                <c:pt idx="87">
                  <c:v>-0.58804653021953801</c:v>
                </c:pt>
                <c:pt idx="88">
                  <c:v>-0.54000128410428305</c:v>
                </c:pt>
                <c:pt idx="89">
                  <c:v>-0.58804653021953801</c:v>
                </c:pt>
                <c:pt idx="90">
                  <c:v>-0.54000128410428305</c:v>
                </c:pt>
                <c:pt idx="91">
                  <c:v>-0.57783325471007596</c:v>
                </c:pt>
                <c:pt idx="92">
                  <c:v>-0.57783325471007596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-0.56553252005293397</c:v>
                </c:pt>
                <c:pt idx="97">
                  <c:v>-0.54182277584937999</c:v>
                </c:pt>
                <c:pt idx="98">
                  <c:v>-0.54182277584937999</c:v>
                </c:pt>
                <c:pt idx="99">
                  <c:v>-0.54182277584937999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0.154134161369891</c:v>
                </c:pt>
                <c:pt idx="2">
                  <c:v>0.15275726208575099</c:v>
                </c:pt>
                <c:pt idx="3">
                  <c:v>0.15289492315429901</c:v>
                </c:pt>
                <c:pt idx="4">
                  <c:v>0.152817034643042</c:v>
                </c:pt>
                <c:pt idx="5">
                  <c:v>0.15257601451790301</c:v>
                </c:pt>
                <c:pt idx="6">
                  <c:v>0.15308846175982499</c:v>
                </c:pt>
                <c:pt idx="7">
                  <c:v>0.1526935510314</c:v>
                </c:pt>
                <c:pt idx="8">
                  <c:v>0.152910420937625</c:v>
                </c:pt>
                <c:pt idx="9">
                  <c:v>0.15235098910914299</c:v>
                </c:pt>
              </c:numCache>
            </c:numRef>
          </c:xVal>
          <c:yVal>
            <c:numRef>
              <c:f>'Experts_6_Feat_10_Eu_Man '!$119:$119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-0.64867601121739005</c:v>
                </c:pt>
                <c:pt idx="2">
                  <c:v>-0.62510478313192097</c:v>
                </c:pt>
                <c:pt idx="3">
                  <c:v>-0.62912413552861102</c:v>
                </c:pt>
                <c:pt idx="4">
                  <c:v>-0.62718928240064897</c:v>
                </c:pt>
                <c:pt idx="5">
                  <c:v>-0.61719879834244795</c:v>
                </c:pt>
                <c:pt idx="6">
                  <c:v>-0.64046395486705798</c:v>
                </c:pt>
                <c:pt idx="7">
                  <c:v>-0.61898025235638199</c:v>
                </c:pt>
                <c:pt idx="8">
                  <c:v>-0.63326541103872702</c:v>
                </c:pt>
                <c:pt idx="9">
                  <c:v>-0.61603028519720404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0.15747000337084299</c:v>
                </c:pt>
                <c:pt idx="2">
                  <c:v>0.15645088822494299</c:v>
                </c:pt>
                <c:pt idx="3">
                  <c:v>0.15828094043092999</c:v>
                </c:pt>
                <c:pt idx="4">
                  <c:v>0.162615794272852</c:v>
                </c:pt>
                <c:pt idx="5">
                  <c:v>0.16200053664636499</c:v>
                </c:pt>
              </c:numCache>
            </c:numRef>
          </c:xVal>
          <c:yVal>
            <c:numRef>
              <c:f>'Experts_6_Feat_10_Eu_Man '!$A$111:$I$111</c:f>
              <c:numCache>
                <c:formatCode>General</c:formatCode>
                <c:ptCount val="9"/>
                <c:pt idx="0">
                  <c:v>-0.50490189740998603</c:v>
                </c:pt>
                <c:pt idx="1">
                  <c:v>-0.52141959275084104</c:v>
                </c:pt>
                <c:pt idx="2">
                  <c:v>-0.51731999074528601</c:v>
                </c:pt>
                <c:pt idx="3">
                  <c:v>-0.53394043721752604</c:v>
                </c:pt>
                <c:pt idx="4">
                  <c:v>-0.54057734481744801</c:v>
                </c:pt>
                <c:pt idx="5">
                  <c:v>-0.53863419561521997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0.16177836722084499</c:v>
                </c:pt>
                <c:pt idx="2">
                  <c:v>0.16576905776565201</c:v>
                </c:pt>
                <c:pt idx="3">
                  <c:v>0.16087878720313001</c:v>
                </c:pt>
                <c:pt idx="4">
                  <c:v>0.16107104343380799</c:v>
                </c:pt>
              </c:numCache>
            </c:numRef>
          </c:xVal>
          <c:yVal>
            <c:numRef>
              <c:f>'Experts_6_Feat_10_Eu_Man '!$103:$103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-0.53432357486884896</c:v>
                </c:pt>
                <c:pt idx="2">
                  <c:v>-0.54122501008438595</c:v>
                </c:pt>
                <c:pt idx="3">
                  <c:v>-0.50458936460678405</c:v>
                </c:pt>
                <c:pt idx="4">
                  <c:v>-0.51633794613235795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0.153897846162484</c:v>
                </c:pt>
                <c:pt idx="2">
                  <c:v>0.15592613522693599</c:v>
                </c:pt>
                <c:pt idx="3">
                  <c:v>0.15313631302444999</c:v>
                </c:pt>
                <c:pt idx="4">
                  <c:v>0.156157098578389</c:v>
                </c:pt>
                <c:pt idx="5">
                  <c:v>0.155114667094578</c:v>
                </c:pt>
                <c:pt idx="6">
                  <c:v>0.153821344976801</c:v>
                </c:pt>
                <c:pt idx="7">
                  <c:v>0.15341433494134199</c:v>
                </c:pt>
                <c:pt idx="8">
                  <c:v>0.155046042645093</c:v>
                </c:pt>
                <c:pt idx="9">
                  <c:v>0.156190444270986</c:v>
                </c:pt>
                <c:pt idx="10">
                  <c:v>0.15520624054072901</c:v>
                </c:pt>
                <c:pt idx="11">
                  <c:v>0.153531895032024</c:v>
                </c:pt>
              </c:numCache>
            </c:numRef>
          </c:xVal>
          <c:yVal>
            <c:numRef>
              <c:f>'Experts_6_Feat_10_Eu_Man '!$117:$117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-0.60721845252096096</c:v>
                </c:pt>
                <c:pt idx="2">
                  <c:v>-0.61492008759261496</c:v>
                </c:pt>
                <c:pt idx="3">
                  <c:v>-0.58897126172691305</c:v>
                </c:pt>
                <c:pt idx="4">
                  <c:v>-0.61716611628946105</c:v>
                </c:pt>
                <c:pt idx="5">
                  <c:v>-0.61185376969243499</c:v>
                </c:pt>
                <c:pt idx="6">
                  <c:v>-0.59947606921091501</c:v>
                </c:pt>
                <c:pt idx="7">
                  <c:v>-0.59442037455288299</c:v>
                </c:pt>
                <c:pt idx="8">
                  <c:v>-0.61058840104218404</c:v>
                </c:pt>
                <c:pt idx="9">
                  <c:v>-0.61956123548729802</c:v>
                </c:pt>
                <c:pt idx="10">
                  <c:v>-0.613164182724933</c:v>
                </c:pt>
                <c:pt idx="11">
                  <c:v>-0.598963935016671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0.15736628996153099</c:v>
                </c:pt>
                <c:pt idx="2">
                  <c:v>0.15871196012081501</c:v>
                </c:pt>
                <c:pt idx="3">
                  <c:v>0.15761488947351299</c:v>
                </c:pt>
                <c:pt idx="4">
                  <c:v>0.15736628996153099</c:v>
                </c:pt>
                <c:pt idx="5">
                  <c:v>0.15736628996153099</c:v>
                </c:pt>
                <c:pt idx="6">
                  <c:v>0.15736628996153099</c:v>
                </c:pt>
                <c:pt idx="7">
                  <c:v>0.15761488947351299</c:v>
                </c:pt>
                <c:pt idx="8">
                  <c:v>0.15736628996153099</c:v>
                </c:pt>
                <c:pt idx="9">
                  <c:v>0.15871196012081501</c:v>
                </c:pt>
                <c:pt idx="10">
                  <c:v>0.15736628996153099</c:v>
                </c:pt>
                <c:pt idx="11">
                  <c:v>0.15736628996153099</c:v>
                </c:pt>
                <c:pt idx="12">
                  <c:v>0.15736628996153099</c:v>
                </c:pt>
                <c:pt idx="13">
                  <c:v>0.15736628996153099</c:v>
                </c:pt>
                <c:pt idx="14">
                  <c:v>0.15736628996153099</c:v>
                </c:pt>
                <c:pt idx="15">
                  <c:v>0.15761488947351299</c:v>
                </c:pt>
                <c:pt idx="16">
                  <c:v>0.15736628996153099</c:v>
                </c:pt>
                <c:pt idx="17">
                  <c:v>0.15736628996153099</c:v>
                </c:pt>
                <c:pt idx="18">
                  <c:v>0.15736628996153099</c:v>
                </c:pt>
                <c:pt idx="19">
                  <c:v>0.15736628996153099</c:v>
                </c:pt>
                <c:pt idx="20">
                  <c:v>0.15736628996153099</c:v>
                </c:pt>
                <c:pt idx="21">
                  <c:v>0.15736628996153099</c:v>
                </c:pt>
                <c:pt idx="22">
                  <c:v>0.15736628996153099</c:v>
                </c:pt>
                <c:pt idx="23">
                  <c:v>0.15736628996153099</c:v>
                </c:pt>
                <c:pt idx="24">
                  <c:v>0.15736628996153099</c:v>
                </c:pt>
                <c:pt idx="25">
                  <c:v>0.15736628996153099</c:v>
                </c:pt>
                <c:pt idx="26">
                  <c:v>0.15736628996153099</c:v>
                </c:pt>
                <c:pt idx="27">
                  <c:v>0.15736628996153099</c:v>
                </c:pt>
                <c:pt idx="28">
                  <c:v>0.15736628996153099</c:v>
                </c:pt>
                <c:pt idx="29">
                  <c:v>0.15736628996153099</c:v>
                </c:pt>
                <c:pt idx="30">
                  <c:v>0.15871196012081501</c:v>
                </c:pt>
                <c:pt idx="31">
                  <c:v>0.15736628996153099</c:v>
                </c:pt>
                <c:pt idx="32">
                  <c:v>0.15736628996153099</c:v>
                </c:pt>
                <c:pt idx="33">
                  <c:v>0.15736628996153099</c:v>
                </c:pt>
                <c:pt idx="34">
                  <c:v>0.15761488947351299</c:v>
                </c:pt>
                <c:pt idx="35">
                  <c:v>0.15736628996153099</c:v>
                </c:pt>
                <c:pt idx="36">
                  <c:v>0.15736628996153099</c:v>
                </c:pt>
                <c:pt idx="37">
                  <c:v>0.15761488947351299</c:v>
                </c:pt>
                <c:pt idx="38">
                  <c:v>0.15761488947351299</c:v>
                </c:pt>
                <c:pt idx="39">
                  <c:v>0.15736628996153099</c:v>
                </c:pt>
                <c:pt idx="40">
                  <c:v>0.15761488947351299</c:v>
                </c:pt>
                <c:pt idx="41">
                  <c:v>0.15761488947351299</c:v>
                </c:pt>
                <c:pt idx="42">
                  <c:v>0.15736628996153099</c:v>
                </c:pt>
                <c:pt idx="43">
                  <c:v>0.15736628996153099</c:v>
                </c:pt>
                <c:pt idx="44">
                  <c:v>0.15761488947351299</c:v>
                </c:pt>
                <c:pt idx="45">
                  <c:v>0.15761488947351299</c:v>
                </c:pt>
                <c:pt idx="46">
                  <c:v>0.15736628996153099</c:v>
                </c:pt>
                <c:pt idx="47">
                  <c:v>0.15736628996153099</c:v>
                </c:pt>
                <c:pt idx="48">
                  <c:v>0.15736628996153099</c:v>
                </c:pt>
                <c:pt idx="49">
                  <c:v>0.15736628996153099</c:v>
                </c:pt>
                <c:pt idx="50">
                  <c:v>0.15761488947351299</c:v>
                </c:pt>
                <c:pt idx="51">
                  <c:v>0.15871196012081501</c:v>
                </c:pt>
                <c:pt idx="52">
                  <c:v>0.15736628996153099</c:v>
                </c:pt>
                <c:pt idx="53">
                  <c:v>0.15736628996153099</c:v>
                </c:pt>
                <c:pt idx="54">
                  <c:v>0.15736628996153099</c:v>
                </c:pt>
                <c:pt idx="55">
                  <c:v>0.15736628996153099</c:v>
                </c:pt>
                <c:pt idx="56">
                  <c:v>0.15736628996153099</c:v>
                </c:pt>
                <c:pt idx="57">
                  <c:v>0.15871196012081501</c:v>
                </c:pt>
                <c:pt idx="58">
                  <c:v>0.15736628996153099</c:v>
                </c:pt>
                <c:pt idx="59">
                  <c:v>0.15736628996153099</c:v>
                </c:pt>
                <c:pt idx="60">
                  <c:v>0.15736628996153099</c:v>
                </c:pt>
                <c:pt idx="61">
                  <c:v>0.15736628996153099</c:v>
                </c:pt>
                <c:pt idx="62">
                  <c:v>0.15871196012081501</c:v>
                </c:pt>
                <c:pt idx="63">
                  <c:v>0.15736628996153099</c:v>
                </c:pt>
                <c:pt idx="64">
                  <c:v>0.15736628996153099</c:v>
                </c:pt>
                <c:pt idx="65">
                  <c:v>0.15736628996153099</c:v>
                </c:pt>
                <c:pt idx="66">
                  <c:v>0.15761488947351299</c:v>
                </c:pt>
                <c:pt idx="67">
                  <c:v>0.15736628996153099</c:v>
                </c:pt>
                <c:pt idx="68">
                  <c:v>0.15871196012081501</c:v>
                </c:pt>
                <c:pt idx="69">
                  <c:v>0.15736628996153099</c:v>
                </c:pt>
                <c:pt idx="70">
                  <c:v>0.15736628996153099</c:v>
                </c:pt>
                <c:pt idx="71">
                  <c:v>0.15871196012081501</c:v>
                </c:pt>
                <c:pt idx="72">
                  <c:v>0.15736628996153099</c:v>
                </c:pt>
                <c:pt idx="73">
                  <c:v>0.15736628996153099</c:v>
                </c:pt>
                <c:pt idx="74">
                  <c:v>0.15736628996153099</c:v>
                </c:pt>
                <c:pt idx="75">
                  <c:v>0.15871196012081501</c:v>
                </c:pt>
                <c:pt idx="76">
                  <c:v>0.15736628996153099</c:v>
                </c:pt>
                <c:pt idx="77">
                  <c:v>0.15736628996153099</c:v>
                </c:pt>
                <c:pt idx="78">
                  <c:v>0.15871196012081501</c:v>
                </c:pt>
                <c:pt idx="79">
                  <c:v>0.15736628996153099</c:v>
                </c:pt>
                <c:pt idx="80">
                  <c:v>0.15761488947351299</c:v>
                </c:pt>
                <c:pt idx="81">
                  <c:v>0.15736628996153099</c:v>
                </c:pt>
                <c:pt idx="82">
                  <c:v>0.15736628996153099</c:v>
                </c:pt>
                <c:pt idx="83">
                  <c:v>0.15736628996153099</c:v>
                </c:pt>
                <c:pt idx="84">
                  <c:v>0.15736628996153099</c:v>
                </c:pt>
                <c:pt idx="85">
                  <c:v>0.15736628996153099</c:v>
                </c:pt>
                <c:pt idx="86">
                  <c:v>0.15736628996153099</c:v>
                </c:pt>
                <c:pt idx="87">
                  <c:v>0.15736628996153099</c:v>
                </c:pt>
                <c:pt idx="88">
                  <c:v>0.15736628996153099</c:v>
                </c:pt>
                <c:pt idx="89">
                  <c:v>0.15736628996153099</c:v>
                </c:pt>
                <c:pt idx="90">
                  <c:v>0.15871196012081501</c:v>
                </c:pt>
                <c:pt idx="91">
                  <c:v>0.15871196012081501</c:v>
                </c:pt>
                <c:pt idx="92">
                  <c:v>0.15871196012081501</c:v>
                </c:pt>
                <c:pt idx="93">
                  <c:v>0.15736628996153099</c:v>
                </c:pt>
                <c:pt idx="94">
                  <c:v>0.15736628996153099</c:v>
                </c:pt>
                <c:pt idx="95">
                  <c:v>0.15736628996153099</c:v>
                </c:pt>
                <c:pt idx="96">
                  <c:v>0.15736628996153099</c:v>
                </c:pt>
                <c:pt idx="97">
                  <c:v>0.15871196012081501</c:v>
                </c:pt>
                <c:pt idx="98">
                  <c:v>0.15736628996153099</c:v>
                </c:pt>
                <c:pt idx="99">
                  <c:v>0.15736628996153099</c:v>
                </c:pt>
                <c:pt idx="100">
                  <c:v>0.15736628996153099</c:v>
                </c:pt>
              </c:numCache>
            </c:numRef>
          </c:xVal>
          <c:yVal>
            <c:numRef>
              <c:f>'Experts_6_Feat_10_Eu_Man '!$143:$143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-0.56250306332204303</c:v>
                </c:pt>
                <c:pt idx="2">
                  <c:v>-0.57549949479489504</c:v>
                </c:pt>
                <c:pt idx="3">
                  <c:v>-0.56283638036414996</c:v>
                </c:pt>
                <c:pt idx="4">
                  <c:v>-0.56250306332204303</c:v>
                </c:pt>
                <c:pt idx="5">
                  <c:v>-0.56250306332204303</c:v>
                </c:pt>
                <c:pt idx="6">
                  <c:v>-0.56250306332204303</c:v>
                </c:pt>
                <c:pt idx="7">
                  <c:v>-0.56283638036414996</c:v>
                </c:pt>
                <c:pt idx="8">
                  <c:v>-0.56250306332204303</c:v>
                </c:pt>
                <c:pt idx="9">
                  <c:v>-0.57549949479489504</c:v>
                </c:pt>
                <c:pt idx="10">
                  <c:v>-0.56250306332204303</c:v>
                </c:pt>
                <c:pt idx="11">
                  <c:v>-0.56250306332204303</c:v>
                </c:pt>
                <c:pt idx="12">
                  <c:v>-0.56250306332204303</c:v>
                </c:pt>
                <c:pt idx="13">
                  <c:v>-0.56250306332204303</c:v>
                </c:pt>
                <c:pt idx="14">
                  <c:v>-0.56250306332204303</c:v>
                </c:pt>
                <c:pt idx="15">
                  <c:v>-0.56283638036414996</c:v>
                </c:pt>
                <c:pt idx="16">
                  <c:v>-0.56250306332204303</c:v>
                </c:pt>
                <c:pt idx="17">
                  <c:v>-0.56250306332204303</c:v>
                </c:pt>
                <c:pt idx="18">
                  <c:v>-0.56250306332204303</c:v>
                </c:pt>
                <c:pt idx="19">
                  <c:v>-0.56250306332204303</c:v>
                </c:pt>
                <c:pt idx="20">
                  <c:v>-0.56250306332204303</c:v>
                </c:pt>
                <c:pt idx="21">
                  <c:v>-0.56250306332204303</c:v>
                </c:pt>
                <c:pt idx="22">
                  <c:v>-0.56250306332204303</c:v>
                </c:pt>
                <c:pt idx="23">
                  <c:v>-0.56250306332204303</c:v>
                </c:pt>
                <c:pt idx="24">
                  <c:v>-0.56250306332204303</c:v>
                </c:pt>
                <c:pt idx="25">
                  <c:v>-0.56250306332204303</c:v>
                </c:pt>
                <c:pt idx="26">
                  <c:v>-0.56250306332204303</c:v>
                </c:pt>
                <c:pt idx="27">
                  <c:v>-0.56250306332204303</c:v>
                </c:pt>
                <c:pt idx="28">
                  <c:v>-0.56250306332204303</c:v>
                </c:pt>
                <c:pt idx="29">
                  <c:v>-0.56250306332204303</c:v>
                </c:pt>
                <c:pt idx="30">
                  <c:v>-0.57549949479489504</c:v>
                </c:pt>
                <c:pt idx="31">
                  <c:v>-0.56250306332204303</c:v>
                </c:pt>
                <c:pt idx="32">
                  <c:v>-0.56250306332204303</c:v>
                </c:pt>
                <c:pt idx="33">
                  <c:v>-0.56250306332204303</c:v>
                </c:pt>
                <c:pt idx="34">
                  <c:v>-0.56283638036414996</c:v>
                </c:pt>
                <c:pt idx="35">
                  <c:v>-0.56250306332204303</c:v>
                </c:pt>
                <c:pt idx="36">
                  <c:v>-0.56250306332204303</c:v>
                </c:pt>
                <c:pt idx="37">
                  <c:v>-0.56283638036414996</c:v>
                </c:pt>
                <c:pt idx="38">
                  <c:v>-0.56283638036414996</c:v>
                </c:pt>
                <c:pt idx="39">
                  <c:v>-0.56250306332204303</c:v>
                </c:pt>
                <c:pt idx="40">
                  <c:v>-0.56283638036414996</c:v>
                </c:pt>
                <c:pt idx="41">
                  <c:v>-0.56283638036414996</c:v>
                </c:pt>
                <c:pt idx="42">
                  <c:v>-0.56250306332204303</c:v>
                </c:pt>
                <c:pt idx="43">
                  <c:v>-0.56250306332204303</c:v>
                </c:pt>
                <c:pt idx="44">
                  <c:v>-0.56283638036414996</c:v>
                </c:pt>
                <c:pt idx="45">
                  <c:v>-0.56283638036414996</c:v>
                </c:pt>
                <c:pt idx="46">
                  <c:v>-0.56250306332204303</c:v>
                </c:pt>
                <c:pt idx="47">
                  <c:v>-0.56250306332204303</c:v>
                </c:pt>
                <c:pt idx="48">
                  <c:v>-0.56250306332204303</c:v>
                </c:pt>
                <c:pt idx="49">
                  <c:v>-0.56250306332204303</c:v>
                </c:pt>
                <c:pt idx="50">
                  <c:v>-0.56283638036414996</c:v>
                </c:pt>
                <c:pt idx="51">
                  <c:v>-0.57549949479489504</c:v>
                </c:pt>
                <c:pt idx="52">
                  <c:v>-0.56250306332204303</c:v>
                </c:pt>
                <c:pt idx="53">
                  <c:v>-0.56250306332204303</c:v>
                </c:pt>
                <c:pt idx="54">
                  <c:v>-0.56250306332204303</c:v>
                </c:pt>
                <c:pt idx="55">
                  <c:v>-0.56250306332204303</c:v>
                </c:pt>
                <c:pt idx="56">
                  <c:v>-0.56250306332204303</c:v>
                </c:pt>
                <c:pt idx="57">
                  <c:v>-0.57549949479489504</c:v>
                </c:pt>
                <c:pt idx="58">
                  <c:v>-0.56250306332204303</c:v>
                </c:pt>
                <c:pt idx="59">
                  <c:v>-0.56250306332204303</c:v>
                </c:pt>
                <c:pt idx="60">
                  <c:v>-0.56250306332204303</c:v>
                </c:pt>
                <c:pt idx="61">
                  <c:v>-0.56250306332204303</c:v>
                </c:pt>
                <c:pt idx="62">
                  <c:v>-0.57549949479489504</c:v>
                </c:pt>
                <c:pt idx="63">
                  <c:v>-0.56250306332204303</c:v>
                </c:pt>
                <c:pt idx="64">
                  <c:v>-0.56250306332204303</c:v>
                </c:pt>
                <c:pt idx="65">
                  <c:v>-0.56250306332204303</c:v>
                </c:pt>
                <c:pt idx="66">
                  <c:v>-0.56283638036414996</c:v>
                </c:pt>
                <c:pt idx="67">
                  <c:v>-0.56250306332204303</c:v>
                </c:pt>
                <c:pt idx="68">
                  <c:v>-0.57549949479489504</c:v>
                </c:pt>
                <c:pt idx="69">
                  <c:v>-0.56250306332204303</c:v>
                </c:pt>
                <c:pt idx="70">
                  <c:v>-0.56250306332204303</c:v>
                </c:pt>
                <c:pt idx="71">
                  <c:v>-0.57549949479489504</c:v>
                </c:pt>
                <c:pt idx="72">
                  <c:v>-0.56250306332204303</c:v>
                </c:pt>
                <c:pt idx="73">
                  <c:v>-0.56250306332204303</c:v>
                </c:pt>
                <c:pt idx="74">
                  <c:v>-0.56250306332204303</c:v>
                </c:pt>
                <c:pt idx="75">
                  <c:v>-0.57549949479489504</c:v>
                </c:pt>
                <c:pt idx="76">
                  <c:v>-0.56250306332204303</c:v>
                </c:pt>
                <c:pt idx="77">
                  <c:v>-0.56250306332204303</c:v>
                </c:pt>
                <c:pt idx="78">
                  <c:v>-0.57549949479489504</c:v>
                </c:pt>
                <c:pt idx="79">
                  <c:v>-0.56250306332204303</c:v>
                </c:pt>
                <c:pt idx="80">
                  <c:v>-0.56283638036414996</c:v>
                </c:pt>
                <c:pt idx="81">
                  <c:v>-0.56250306332204303</c:v>
                </c:pt>
                <c:pt idx="82">
                  <c:v>-0.56250306332204303</c:v>
                </c:pt>
                <c:pt idx="83">
                  <c:v>-0.56250306332204303</c:v>
                </c:pt>
                <c:pt idx="84">
                  <c:v>-0.56250306332204303</c:v>
                </c:pt>
                <c:pt idx="85">
                  <c:v>-0.56250306332204303</c:v>
                </c:pt>
                <c:pt idx="86">
                  <c:v>-0.56250306332204303</c:v>
                </c:pt>
                <c:pt idx="87">
                  <c:v>-0.56250306332204303</c:v>
                </c:pt>
                <c:pt idx="88">
                  <c:v>-0.56250306332204303</c:v>
                </c:pt>
                <c:pt idx="89">
                  <c:v>-0.56250306332204303</c:v>
                </c:pt>
                <c:pt idx="90">
                  <c:v>-0.57549949479489504</c:v>
                </c:pt>
                <c:pt idx="91">
                  <c:v>-0.57549949479489504</c:v>
                </c:pt>
                <c:pt idx="92">
                  <c:v>-0.57549949479489504</c:v>
                </c:pt>
                <c:pt idx="93">
                  <c:v>-0.56250306332204303</c:v>
                </c:pt>
                <c:pt idx="94">
                  <c:v>-0.56250306332204303</c:v>
                </c:pt>
                <c:pt idx="95">
                  <c:v>-0.56250306332204303</c:v>
                </c:pt>
                <c:pt idx="96">
                  <c:v>-0.56250306332204303</c:v>
                </c:pt>
                <c:pt idx="97">
                  <c:v>-0.57549949479489504</c:v>
                </c:pt>
                <c:pt idx="98">
                  <c:v>-0.56250306332204303</c:v>
                </c:pt>
                <c:pt idx="99">
                  <c:v>-0.56250306332204303</c:v>
                </c:pt>
                <c:pt idx="100">
                  <c:v>-0.56250306332204303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0.16038616749932999</c:v>
                </c:pt>
                <c:pt idx="2">
                  <c:v>0.16429207207069299</c:v>
                </c:pt>
                <c:pt idx="3">
                  <c:v>0.163760974797582</c:v>
                </c:pt>
                <c:pt idx="4">
                  <c:v>0.16550094966725601</c:v>
                </c:pt>
                <c:pt idx="5">
                  <c:v>0.15875595711010701</c:v>
                </c:pt>
              </c:numCache>
            </c:numRef>
          </c:xVal>
          <c:yVal>
            <c:numRef>
              <c:f>'Experts_6_Feat_10_Eu_Man '!$135:$135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-0.53399084218028103</c:v>
                </c:pt>
                <c:pt idx="2">
                  <c:v>-0.53718837556212695</c:v>
                </c:pt>
                <c:pt idx="3">
                  <c:v>-0.53626699131477595</c:v>
                </c:pt>
                <c:pt idx="4">
                  <c:v>-0.54254008649847596</c:v>
                </c:pt>
                <c:pt idx="5">
                  <c:v>-0.53167711502743198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0.164242486250192</c:v>
                </c:pt>
                <c:pt idx="2">
                  <c:v>0.16084728368095799</c:v>
                </c:pt>
                <c:pt idx="3">
                  <c:v>0.166487011190463</c:v>
                </c:pt>
                <c:pt idx="4">
                  <c:v>0.16632053905732799</c:v>
                </c:pt>
                <c:pt idx="5">
                  <c:v>0.16386938249321301</c:v>
                </c:pt>
                <c:pt idx="6">
                  <c:v>0.170349400798286</c:v>
                </c:pt>
              </c:numCache>
            </c:numRef>
          </c:xVal>
          <c:yVal>
            <c:numRef>
              <c:f>'Experts_6_Feat_10_Eu_Man '!$A$127:$G$127</c:f>
              <c:numCache>
                <c:formatCode>General</c:formatCode>
                <c:ptCount val="7"/>
                <c:pt idx="0">
                  <c:v>-0.50490189740998603</c:v>
                </c:pt>
                <c:pt idx="1">
                  <c:v>-0.52661249028300805</c:v>
                </c:pt>
                <c:pt idx="2">
                  <c:v>-0.51625588638127695</c:v>
                </c:pt>
                <c:pt idx="3">
                  <c:v>-0.53215109545188499</c:v>
                </c:pt>
                <c:pt idx="4">
                  <c:v>-0.52781910897109297</c:v>
                </c:pt>
                <c:pt idx="5">
                  <c:v>-0.52083267212443196</c:v>
                </c:pt>
                <c:pt idx="6">
                  <c:v>-0.53435413990037595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0.161632997638056</c:v>
                </c:pt>
                <c:pt idx="2">
                  <c:v>0.160820763296283</c:v>
                </c:pt>
                <c:pt idx="3">
                  <c:v>0.161632997638056</c:v>
                </c:pt>
                <c:pt idx="4">
                  <c:v>0.161632997638056</c:v>
                </c:pt>
                <c:pt idx="5">
                  <c:v>0.161632997638056</c:v>
                </c:pt>
                <c:pt idx="6">
                  <c:v>0.161632997638056</c:v>
                </c:pt>
                <c:pt idx="7">
                  <c:v>0.161632997638056</c:v>
                </c:pt>
                <c:pt idx="8">
                  <c:v>0.161632997638056</c:v>
                </c:pt>
                <c:pt idx="9">
                  <c:v>0.160820763296283</c:v>
                </c:pt>
                <c:pt idx="10">
                  <c:v>0.161632997638056</c:v>
                </c:pt>
                <c:pt idx="11">
                  <c:v>0.161632997638056</c:v>
                </c:pt>
                <c:pt idx="12">
                  <c:v>0.161632997638056</c:v>
                </c:pt>
                <c:pt idx="13">
                  <c:v>0.158317475055653</c:v>
                </c:pt>
                <c:pt idx="14">
                  <c:v>0.161632997638056</c:v>
                </c:pt>
                <c:pt idx="15">
                  <c:v>0.161632997638056</c:v>
                </c:pt>
                <c:pt idx="16">
                  <c:v>0.161632997638056</c:v>
                </c:pt>
                <c:pt idx="17">
                  <c:v>0.160820763296283</c:v>
                </c:pt>
                <c:pt idx="18">
                  <c:v>0.158317475055653</c:v>
                </c:pt>
                <c:pt idx="19">
                  <c:v>0.161632997638056</c:v>
                </c:pt>
                <c:pt idx="20">
                  <c:v>0.160820763296283</c:v>
                </c:pt>
                <c:pt idx="21">
                  <c:v>0.161632997638056</c:v>
                </c:pt>
                <c:pt idx="22">
                  <c:v>0.161632997638056</c:v>
                </c:pt>
                <c:pt idx="23">
                  <c:v>0.161632997638056</c:v>
                </c:pt>
                <c:pt idx="24">
                  <c:v>0.161632997638056</c:v>
                </c:pt>
                <c:pt idx="25">
                  <c:v>0.16179658852387199</c:v>
                </c:pt>
                <c:pt idx="26">
                  <c:v>0.161632997638056</c:v>
                </c:pt>
                <c:pt idx="27">
                  <c:v>0.161632997638056</c:v>
                </c:pt>
                <c:pt idx="28">
                  <c:v>0.161632997638056</c:v>
                </c:pt>
                <c:pt idx="29">
                  <c:v>0.161632997638056</c:v>
                </c:pt>
                <c:pt idx="30">
                  <c:v>0.161632997638056</c:v>
                </c:pt>
                <c:pt idx="31">
                  <c:v>0.161632997638056</c:v>
                </c:pt>
                <c:pt idx="32">
                  <c:v>0.161632997638056</c:v>
                </c:pt>
                <c:pt idx="33">
                  <c:v>0.161632997638056</c:v>
                </c:pt>
                <c:pt idx="34">
                  <c:v>0.161632997638056</c:v>
                </c:pt>
                <c:pt idx="35">
                  <c:v>0.161632997638056</c:v>
                </c:pt>
                <c:pt idx="36">
                  <c:v>0.161632997638056</c:v>
                </c:pt>
                <c:pt idx="37">
                  <c:v>0.161632997638056</c:v>
                </c:pt>
                <c:pt idx="38">
                  <c:v>0.161632997638056</c:v>
                </c:pt>
                <c:pt idx="39">
                  <c:v>0.161632997638056</c:v>
                </c:pt>
                <c:pt idx="40">
                  <c:v>0.161632997638056</c:v>
                </c:pt>
                <c:pt idx="41">
                  <c:v>0.161632997638056</c:v>
                </c:pt>
                <c:pt idx="42">
                  <c:v>0.161632997638056</c:v>
                </c:pt>
                <c:pt idx="43">
                  <c:v>0.161632997638056</c:v>
                </c:pt>
                <c:pt idx="44">
                  <c:v>0.161632997638056</c:v>
                </c:pt>
                <c:pt idx="45">
                  <c:v>0.161632997638056</c:v>
                </c:pt>
                <c:pt idx="46">
                  <c:v>0.161632997638056</c:v>
                </c:pt>
                <c:pt idx="47">
                  <c:v>0.161632997638056</c:v>
                </c:pt>
                <c:pt idx="48">
                  <c:v>0.161632997638056</c:v>
                </c:pt>
                <c:pt idx="49">
                  <c:v>0.161632997638056</c:v>
                </c:pt>
                <c:pt idx="50">
                  <c:v>0.161632997638056</c:v>
                </c:pt>
                <c:pt idx="51">
                  <c:v>0.161632997638056</c:v>
                </c:pt>
                <c:pt idx="52">
                  <c:v>0.161632997638056</c:v>
                </c:pt>
                <c:pt idx="53">
                  <c:v>0.160820763296283</c:v>
                </c:pt>
                <c:pt idx="54">
                  <c:v>0.160820763296283</c:v>
                </c:pt>
                <c:pt idx="55">
                  <c:v>0.161632997638056</c:v>
                </c:pt>
                <c:pt idx="56">
                  <c:v>0.161632997638056</c:v>
                </c:pt>
                <c:pt idx="57">
                  <c:v>0.161632997638056</c:v>
                </c:pt>
                <c:pt idx="58">
                  <c:v>0.161632997638056</c:v>
                </c:pt>
                <c:pt idx="59">
                  <c:v>0.161632997638056</c:v>
                </c:pt>
                <c:pt idx="60">
                  <c:v>0.161632997638056</c:v>
                </c:pt>
                <c:pt idx="61">
                  <c:v>0.161632997638056</c:v>
                </c:pt>
                <c:pt idx="62">
                  <c:v>0.161632997638056</c:v>
                </c:pt>
                <c:pt idx="63">
                  <c:v>0.161632997638056</c:v>
                </c:pt>
                <c:pt idx="64">
                  <c:v>0.161632997638056</c:v>
                </c:pt>
                <c:pt idx="65">
                  <c:v>0.161632997638056</c:v>
                </c:pt>
                <c:pt idx="66">
                  <c:v>0.161632997638056</c:v>
                </c:pt>
                <c:pt idx="67">
                  <c:v>0.160820763296283</c:v>
                </c:pt>
                <c:pt idx="68">
                  <c:v>0.161632997638056</c:v>
                </c:pt>
                <c:pt idx="69">
                  <c:v>0.161632997638056</c:v>
                </c:pt>
                <c:pt idx="70">
                  <c:v>0.161632997638056</c:v>
                </c:pt>
                <c:pt idx="71">
                  <c:v>0.161632997638056</c:v>
                </c:pt>
                <c:pt idx="72">
                  <c:v>0.161632997638056</c:v>
                </c:pt>
                <c:pt idx="73">
                  <c:v>0.161632997638056</c:v>
                </c:pt>
                <c:pt idx="74">
                  <c:v>0.161632997638056</c:v>
                </c:pt>
                <c:pt idx="75">
                  <c:v>0.160820763296283</c:v>
                </c:pt>
                <c:pt idx="76">
                  <c:v>0.161632997638056</c:v>
                </c:pt>
                <c:pt idx="77">
                  <c:v>0.161632997638056</c:v>
                </c:pt>
                <c:pt idx="78">
                  <c:v>0.161632997638056</c:v>
                </c:pt>
                <c:pt idx="79">
                  <c:v>0.161632997638056</c:v>
                </c:pt>
                <c:pt idx="80">
                  <c:v>0.161632997638056</c:v>
                </c:pt>
                <c:pt idx="81">
                  <c:v>0.161632997638056</c:v>
                </c:pt>
                <c:pt idx="82">
                  <c:v>0.161632997638056</c:v>
                </c:pt>
                <c:pt idx="83">
                  <c:v>0.161632997638056</c:v>
                </c:pt>
                <c:pt idx="84">
                  <c:v>0.161632997638056</c:v>
                </c:pt>
                <c:pt idx="85">
                  <c:v>0.161632997638056</c:v>
                </c:pt>
                <c:pt idx="86">
                  <c:v>0.161632997638056</c:v>
                </c:pt>
                <c:pt idx="87">
                  <c:v>0.161632997638056</c:v>
                </c:pt>
                <c:pt idx="88">
                  <c:v>0.161632997638056</c:v>
                </c:pt>
                <c:pt idx="89">
                  <c:v>0.161632997638056</c:v>
                </c:pt>
                <c:pt idx="90">
                  <c:v>0.161632997638056</c:v>
                </c:pt>
                <c:pt idx="91">
                  <c:v>0.161632997638056</c:v>
                </c:pt>
                <c:pt idx="92">
                  <c:v>0.161632997638056</c:v>
                </c:pt>
                <c:pt idx="93">
                  <c:v>0.161632997638056</c:v>
                </c:pt>
                <c:pt idx="94">
                  <c:v>0.161632997638056</c:v>
                </c:pt>
                <c:pt idx="95">
                  <c:v>0.161632997638056</c:v>
                </c:pt>
                <c:pt idx="96">
                  <c:v>0.161632997638056</c:v>
                </c:pt>
                <c:pt idx="97">
                  <c:v>0.160820763296283</c:v>
                </c:pt>
                <c:pt idx="98">
                  <c:v>0.161632997638056</c:v>
                </c:pt>
                <c:pt idx="99">
                  <c:v>0.161632997638056</c:v>
                </c:pt>
                <c:pt idx="100">
                  <c:v>0.161632997638056</c:v>
                </c:pt>
              </c:numCache>
            </c:numRef>
          </c:xVal>
          <c:yVal>
            <c:numRef>
              <c:f>'Experts_6_Feat_10_Eu_Man '!$141:$141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-0.56361764818221205</c:v>
                </c:pt>
                <c:pt idx="2">
                  <c:v>-0.55989314364313403</c:v>
                </c:pt>
                <c:pt idx="3">
                  <c:v>-0.56361764818221205</c:v>
                </c:pt>
                <c:pt idx="4">
                  <c:v>-0.56361764818221205</c:v>
                </c:pt>
                <c:pt idx="5">
                  <c:v>-0.56361764818221205</c:v>
                </c:pt>
                <c:pt idx="6">
                  <c:v>-0.56361764818221205</c:v>
                </c:pt>
                <c:pt idx="7">
                  <c:v>-0.56361764818221205</c:v>
                </c:pt>
                <c:pt idx="8">
                  <c:v>-0.56361764818221205</c:v>
                </c:pt>
                <c:pt idx="9">
                  <c:v>-0.55989314364313403</c:v>
                </c:pt>
                <c:pt idx="10">
                  <c:v>-0.56361764818221205</c:v>
                </c:pt>
                <c:pt idx="11">
                  <c:v>-0.56361764818221205</c:v>
                </c:pt>
                <c:pt idx="12">
                  <c:v>-0.56361764818221205</c:v>
                </c:pt>
                <c:pt idx="13">
                  <c:v>-0.54322348790990704</c:v>
                </c:pt>
                <c:pt idx="14">
                  <c:v>-0.56361764818221205</c:v>
                </c:pt>
                <c:pt idx="15">
                  <c:v>-0.56361764818221205</c:v>
                </c:pt>
                <c:pt idx="16">
                  <c:v>-0.56361764818221205</c:v>
                </c:pt>
                <c:pt idx="17">
                  <c:v>-0.55989314364313403</c:v>
                </c:pt>
                <c:pt idx="18">
                  <c:v>-0.54322348790990704</c:v>
                </c:pt>
                <c:pt idx="19">
                  <c:v>-0.56361764818221205</c:v>
                </c:pt>
                <c:pt idx="20">
                  <c:v>-0.55989314364313403</c:v>
                </c:pt>
                <c:pt idx="21">
                  <c:v>-0.56361764818221205</c:v>
                </c:pt>
                <c:pt idx="22">
                  <c:v>-0.56361764818221205</c:v>
                </c:pt>
                <c:pt idx="23">
                  <c:v>-0.56361764818221205</c:v>
                </c:pt>
                <c:pt idx="24">
                  <c:v>-0.56361764818221205</c:v>
                </c:pt>
                <c:pt idx="25">
                  <c:v>-0.56989258706169099</c:v>
                </c:pt>
                <c:pt idx="26">
                  <c:v>-0.56361764818221205</c:v>
                </c:pt>
                <c:pt idx="27">
                  <c:v>-0.56361764818221205</c:v>
                </c:pt>
                <c:pt idx="28">
                  <c:v>-0.56361764818221205</c:v>
                </c:pt>
                <c:pt idx="29">
                  <c:v>-0.56361764818221205</c:v>
                </c:pt>
                <c:pt idx="30">
                  <c:v>-0.56361764818221205</c:v>
                </c:pt>
                <c:pt idx="31">
                  <c:v>-0.56361764818221205</c:v>
                </c:pt>
                <c:pt idx="32">
                  <c:v>-0.56361764818221205</c:v>
                </c:pt>
                <c:pt idx="33">
                  <c:v>-0.56361764818221205</c:v>
                </c:pt>
                <c:pt idx="34">
                  <c:v>-0.56361764818221205</c:v>
                </c:pt>
                <c:pt idx="35">
                  <c:v>-0.56361764818221205</c:v>
                </c:pt>
                <c:pt idx="36">
                  <c:v>-0.56361764818221205</c:v>
                </c:pt>
                <c:pt idx="37">
                  <c:v>-0.56361764818221205</c:v>
                </c:pt>
                <c:pt idx="38">
                  <c:v>-0.56361764818221205</c:v>
                </c:pt>
                <c:pt idx="39">
                  <c:v>-0.56361764818221205</c:v>
                </c:pt>
                <c:pt idx="40">
                  <c:v>-0.56361764818221205</c:v>
                </c:pt>
                <c:pt idx="41">
                  <c:v>-0.56361764818221205</c:v>
                </c:pt>
                <c:pt idx="42">
                  <c:v>-0.56361764818221205</c:v>
                </c:pt>
                <c:pt idx="43">
                  <c:v>-0.56361764818221205</c:v>
                </c:pt>
                <c:pt idx="44">
                  <c:v>-0.56361764818221205</c:v>
                </c:pt>
                <c:pt idx="45">
                  <c:v>-0.56361764818221205</c:v>
                </c:pt>
                <c:pt idx="46">
                  <c:v>-0.56361764818221205</c:v>
                </c:pt>
                <c:pt idx="47">
                  <c:v>-0.56361764818221205</c:v>
                </c:pt>
                <c:pt idx="48">
                  <c:v>-0.56361764818221205</c:v>
                </c:pt>
                <c:pt idx="49">
                  <c:v>-0.56361764818221205</c:v>
                </c:pt>
                <c:pt idx="50">
                  <c:v>-0.56361764818221205</c:v>
                </c:pt>
                <c:pt idx="51">
                  <c:v>-0.56361764818221205</c:v>
                </c:pt>
                <c:pt idx="52">
                  <c:v>-0.56361764818221205</c:v>
                </c:pt>
                <c:pt idx="53">
                  <c:v>-0.55989314364313403</c:v>
                </c:pt>
                <c:pt idx="54">
                  <c:v>-0.55989314364313403</c:v>
                </c:pt>
                <c:pt idx="55">
                  <c:v>-0.56361764818221205</c:v>
                </c:pt>
                <c:pt idx="56">
                  <c:v>-0.56361764818221205</c:v>
                </c:pt>
                <c:pt idx="57">
                  <c:v>-0.56361764818221205</c:v>
                </c:pt>
                <c:pt idx="58">
                  <c:v>-0.56361764818221205</c:v>
                </c:pt>
                <c:pt idx="59">
                  <c:v>-0.56361764818221205</c:v>
                </c:pt>
                <c:pt idx="60">
                  <c:v>-0.56361764818221205</c:v>
                </c:pt>
                <c:pt idx="61">
                  <c:v>-0.56361764818221205</c:v>
                </c:pt>
                <c:pt idx="62">
                  <c:v>-0.56361764818221205</c:v>
                </c:pt>
                <c:pt idx="63">
                  <c:v>-0.56361764818221205</c:v>
                </c:pt>
                <c:pt idx="64">
                  <c:v>-0.56361764818221205</c:v>
                </c:pt>
                <c:pt idx="65">
                  <c:v>-0.56361764818221205</c:v>
                </c:pt>
                <c:pt idx="66">
                  <c:v>-0.56361764818221205</c:v>
                </c:pt>
                <c:pt idx="67">
                  <c:v>-0.55989314364313403</c:v>
                </c:pt>
                <c:pt idx="68">
                  <c:v>-0.56361764818221205</c:v>
                </c:pt>
                <c:pt idx="69">
                  <c:v>-0.56361764818221205</c:v>
                </c:pt>
                <c:pt idx="70">
                  <c:v>-0.56361764818221205</c:v>
                </c:pt>
                <c:pt idx="71">
                  <c:v>-0.56361764818221205</c:v>
                </c:pt>
                <c:pt idx="72">
                  <c:v>-0.56361764818221205</c:v>
                </c:pt>
                <c:pt idx="73">
                  <c:v>-0.56361764818221205</c:v>
                </c:pt>
                <c:pt idx="74">
                  <c:v>-0.56361764818221205</c:v>
                </c:pt>
                <c:pt idx="75">
                  <c:v>-0.55989314364313403</c:v>
                </c:pt>
                <c:pt idx="76">
                  <c:v>-0.56361764818221205</c:v>
                </c:pt>
                <c:pt idx="77">
                  <c:v>-0.56361764818221205</c:v>
                </c:pt>
                <c:pt idx="78">
                  <c:v>-0.56361764818221205</c:v>
                </c:pt>
                <c:pt idx="79">
                  <c:v>-0.56361764818221205</c:v>
                </c:pt>
                <c:pt idx="80">
                  <c:v>-0.56361764818221205</c:v>
                </c:pt>
                <c:pt idx="81">
                  <c:v>-0.56361764818221205</c:v>
                </c:pt>
                <c:pt idx="82">
                  <c:v>-0.56361764818221205</c:v>
                </c:pt>
                <c:pt idx="83">
                  <c:v>-0.56361764818221205</c:v>
                </c:pt>
                <c:pt idx="84">
                  <c:v>-0.56361764818221205</c:v>
                </c:pt>
                <c:pt idx="85">
                  <c:v>-0.56361764818221205</c:v>
                </c:pt>
                <c:pt idx="86">
                  <c:v>-0.56361764818221205</c:v>
                </c:pt>
                <c:pt idx="87">
                  <c:v>-0.56361764818221205</c:v>
                </c:pt>
                <c:pt idx="88">
                  <c:v>-0.56361764818221205</c:v>
                </c:pt>
                <c:pt idx="89">
                  <c:v>-0.56361764818221205</c:v>
                </c:pt>
                <c:pt idx="90">
                  <c:v>-0.56361764818221205</c:v>
                </c:pt>
                <c:pt idx="91">
                  <c:v>-0.56361764818221205</c:v>
                </c:pt>
                <c:pt idx="92">
                  <c:v>-0.56361764818221205</c:v>
                </c:pt>
                <c:pt idx="93">
                  <c:v>-0.56361764818221205</c:v>
                </c:pt>
                <c:pt idx="94">
                  <c:v>-0.56361764818221205</c:v>
                </c:pt>
                <c:pt idx="95">
                  <c:v>-0.56361764818221205</c:v>
                </c:pt>
                <c:pt idx="96">
                  <c:v>-0.56361764818221205</c:v>
                </c:pt>
                <c:pt idx="97">
                  <c:v>-0.55989314364313403</c:v>
                </c:pt>
                <c:pt idx="98">
                  <c:v>-0.56361764818221205</c:v>
                </c:pt>
                <c:pt idx="99">
                  <c:v>-0.56361764818221205</c:v>
                </c:pt>
                <c:pt idx="100">
                  <c:v>-0.56361764818221205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0.15457212198978099</c:v>
                </c:pt>
                <c:pt idx="2">
                  <c:v>0.152082311092015</c:v>
                </c:pt>
                <c:pt idx="3">
                  <c:v>0.15388942041008899</c:v>
                </c:pt>
                <c:pt idx="4">
                  <c:v>0.15215690749005201</c:v>
                </c:pt>
                <c:pt idx="5">
                  <c:v>0.15282681706731699</c:v>
                </c:pt>
                <c:pt idx="6">
                  <c:v>0.15383996814157799</c:v>
                </c:pt>
                <c:pt idx="7">
                  <c:v>0.15294328556967901</c:v>
                </c:pt>
                <c:pt idx="8">
                  <c:v>0.15392990280854099</c:v>
                </c:pt>
                <c:pt idx="9">
                  <c:v>0.15333255985598301</c:v>
                </c:pt>
                <c:pt idx="10">
                  <c:v>0.15312863622777501</c:v>
                </c:pt>
                <c:pt idx="11">
                  <c:v>0.15277779123397101</c:v>
                </c:pt>
                <c:pt idx="12">
                  <c:v>0.15392989489990899</c:v>
                </c:pt>
                <c:pt idx="13">
                  <c:v>0.15278256949811</c:v>
                </c:pt>
                <c:pt idx="14">
                  <c:v>0.153937769413975</c:v>
                </c:pt>
                <c:pt idx="15">
                  <c:v>0.153982112033486</c:v>
                </c:pt>
                <c:pt idx="16">
                  <c:v>0.15437464539875101</c:v>
                </c:pt>
                <c:pt idx="17">
                  <c:v>0.154429209915633</c:v>
                </c:pt>
                <c:pt idx="18">
                  <c:v>0.15326251506403801</c:v>
                </c:pt>
                <c:pt idx="19">
                  <c:v>0.15277972294953099</c:v>
                </c:pt>
                <c:pt idx="20">
                  <c:v>0.153706895550517</c:v>
                </c:pt>
              </c:numCache>
            </c:numRef>
          </c:xVal>
          <c:yVal>
            <c:numRef>
              <c:f>'Experts_6_Feat_10_Eu_Man '!$167:$167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-0.64392513941558704</c:v>
                </c:pt>
                <c:pt idx="2">
                  <c:v>-0.58249924824316102</c:v>
                </c:pt>
                <c:pt idx="3">
                  <c:v>-0.61995531394651104</c:v>
                </c:pt>
                <c:pt idx="4">
                  <c:v>-0.58338027671450798</c:v>
                </c:pt>
                <c:pt idx="5">
                  <c:v>-0.59374983078422505</c:v>
                </c:pt>
                <c:pt idx="6">
                  <c:v>-0.61961562313865604</c:v>
                </c:pt>
                <c:pt idx="7">
                  <c:v>-0.59978176802511796</c:v>
                </c:pt>
                <c:pt idx="8">
                  <c:v>-0.62762743516238795</c:v>
                </c:pt>
                <c:pt idx="9">
                  <c:v>-0.61695686444283204</c:v>
                </c:pt>
                <c:pt idx="10">
                  <c:v>-0.61277163779349197</c:v>
                </c:pt>
                <c:pt idx="11">
                  <c:v>-0.58477943180865999</c:v>
                </c:pt>
                <c:pt idx="12">
                  <c:v>-0.62440251655200196</c:v>
                </c:pt>
                <c:pt idx="13">
                  <c:v>-0.58604364714411294</c:v>
                </c:pt>
                <c:pt idx="14">
                  <c:v>-0.63375229318787496</c:v>
                </c:pt>
                <c:pt idx="15">
                  <c:v>-0.63404683505033999</c:v>
                </c:pt>
                <c:pt idx="16">
                  <c:v>-0.63562007140585397</c:v>
                </c:pt>
                <c:pt idx="17">
                  <c:v>-0.64117335409437903</c:v>
                </c:pt>
                <c:pt idx="18">
                  <c:v>-0.61287781308492995</c:v>
                </c:pt>
                <c:pt idx="19">
                  <c:v>-0.58550835141019097</c:v>
                </c:pt>
                <c:pt idx="20">
                  <c:v>-0.61802792784266103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0.15889918597942301</c:v>
                </c:pt>
                <c:pt idx="2">
                  <c:v>0.161740019427529</c:v>
                </c:pt>
                <c:pt idx="3">
                  <c:v>0.16518606641101399</c:v>
                </c:pt>
                <c:pt idx="4">
                  <c:v>0.16558122649950699</c:v>
                </c:pt>
                <c:pt idx="5">
                  <c:v>0.16013543250325199</c:v>
                </c:pt>
                <c:pt idx="6">
                  <c:v>0.15932522462882501</c:v>
                </c:pt>
              </c:numCache>
            </c:numRef>
          </c:xVal>
          <c:yVal>
            <c:numRef>
              <c:f>'Experts_6_Feat_10_Eu_Man '!$159:$159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-0.50190954700207602</c:v>
                </c:pt>
                <c:pt idx="2">
                  <c:v>-0.52778570971511896</c:v>
                </c:pt>
                <c:pt idx="3">
                  <c:v>-0.52881576441018596</c:v>
                </c:pt>
                <c:pt idx="4">
                  <c:v>-0.53486364604468195</c:v>
                </c:pt>
                <c:pt idx="5">
                  <c:v>-0.52009296713657005</c:v>
                </c:pt>
                <c:pt idx="6">
                  <c:v>-0.50984351006182904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0.16164128858851601</c:v>
                </c:pt>
                <c:pt idx="2">
                  <c:v>0.16417346099102201</c:v>
                </c:pt>
                <c:pt idx="3">
                  <c:v>0.16490859402379399</c:v>
                </c:pt>
                <c:pt idx="4">
                  <c:v>0.16335445862737399</c:v>
                </c:pt>
                <c:pt idx="5">
                  <c:v>0.163169055902259</c:v>
                </c:pt>
              </c:numCache>
            </c:numRef>
          </c:xVal>
          <c:yVal>
            <c:numRef>
              <c:f>'Experts_6_Feat_10_Eu_Man '!$151:$151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-0.509140441693684</c:v>
                </c:pt>
                <c:pt idx="2">
                  <c:v>-0.54454733982977699</c:v>
                </c:pt>
                <c:pt idx="3">
                  <c:v>-0.55081832586755197</c:v>
                </c:pt>
                <c:pt idx="4">
                  <c:v>-0.53758756323039503</c:v>
                </c:pt>
                <c:pt idx="5">
                  <c:v>-0.51106414374966203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0.1553220642423</c:v>
                </c:pt>
                <c:pt idx="2">
                  <c:v>0.15365880057338199</c:v>
                </c:pt>
                <c:pt idx="3">
                  <c:v>0.155195453546909</c:v>
                </c:pt>
                <c:pt idx="4">
                  <c:v>0.15521571167783099</c:v>
                </c:pt>
                <c:pt idx="5">
                  <c:v>0.154426674972792</c:v>
                </c:pt>
                <c:pt idx="6">
                  <c:v>0.15422983836849899</c:v>
                </c:pt>
                <c:pt idx="7">
                  <c:v>0.15462135253652501</c:v>
                </c:pt>
                <c:pt idx="8">
                  <c:v>0.154156898643799</c:v>
                </c:pt>
                <c:pt idx="9">
                  <c:v>0.154547953660023</c:v>
                </c:pt>
                <c:pt idx="10">
                  <c:v>0.15538997504896601</c:v>
                </c:pt>
                <c:pt idx="11">
                  <c:v>0.15443376107104401</c:v>
                </c:pt>
                <c:pt idx="12">
                  <c:v>0.15390276361893299</c:v>
                </c:pt>
                <c:pt idx="13">
                  <c:v>0.155508382306103</c:v>
                </c:pt>
                <c:pt idx="14">
                  <c:v>0.16172816365925799</c:v>
                </c:pt>
                <c:pt idx="15">
                  <c:v>0.15535474344458899</c:v>
                </c:pt>
                <c:pt idx="16">
                  <c:v>0.16193405546367101</c:v>
                </c:pt>
                <c:pt idx="17">
                  <c:v>0.15406160861658699</c:v>
                </c:pt>
                <c:pt idx="18">
                  <c:v>0.153893079575875</c:v>
                </c:pt>
              </c:numCache>
            </c:numRef>
          </c:xVal>
          <c:yVal>
            <c:numRef>
              <c:f>'Experts_6_Feat_10_Eu_Man '!$165:$165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-0.62515638704183596</c:v>
                </c:pt>
                <c:pt idx="2">
                  <c:v>-0.58211451467334696</c:v>
                </c:pt>
                <c:pt idx="3">
                  <c:v>-0.62003952822805797</c:v>
                </c:pt>
                <c:pt idx="4">
                  <c:v>-0.624491231321606</c:v>
                </c:pt>
                <c:pt idx="5">
                  <c:v>-0.60211187282553302</c:v>
                </c:pt>
                <c:pt idx="6">
                  <c:v>-0.601950737142259</c:v>
                </c:pt>
                <c:pt idx="7">
                  <c:v>-0.61777171039094403</c:v>
                </c:pt>
                <c:pt idx="8">
                  <c:v>-0.60062002513962698</c:v>
                </c:pt>
                <c:pt idx="9">
                  <c:v>-0.61695427324242003</c:v>
                </c:pt>
                <c:pt idx="10">
                  <c:v>-0.63204197592898204</c:v>
                </c:pt>
                <c:pt idx="11">
                  <c:v>-0.61521813933279401</c:v>
                </c:pt>
                <c:pt idx="12">
                  <c:v>-0.59424401066891996</c:v>
                </c:pt>
                <c:pt idx="13">
                  <c:v>-0.63312902911256796</c:v>
                </c:pt>
                <c:pt idx="14">
                  <c:v>-0.63382080143275399</c:v>
                </c:pt>
                <c:pt idx="15">
                  <c:v>-0.62536949396242802</c:v>
                </c:pt>
                <c:pt idx="16">
                  <c:v>-0.63405088150115596</c:v>
                </c:pt>
                <c:pt idx="17">
                  <c:v>-0.59450789960260897</c:v>
                </c:pt>
                <c:pt idx="18">
                  <c:v>-0.58714624529442605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0.15841880365054301</c:v>
                </c:pt>
                <c:pt idx="2">
                  <c:v>0.15841880365054301</c:v>
                </c:pt>
                <c:pt idx="3">
                  <c:v>0.15549259044223099</c:v>
                </c:pt>
                <c:pt idx="4">
                  <c:v>0.15964749815342</c:v>
                </c:pt>
                <c:pt idx="5">
                  <c:v>0.15485190631158299</c:v>
                </c:pt>
                <c:pt idx="6">
                  <c:v>0.15964749815342</c:v>
                </c:pt>
                <c:pt idx="7">
                  <c:v>0.15841880365054301</c:v>
                </c:pt>
                <c:pt idx="8">
                  <c:v>0.15964749815342</c:v>
                </c:pt>
                <c:pt idx="9">
                  <c:v>0.15841880365054301</c:v>
                </c:pt>
                <c:pt idx="10">
                  <c:v>0.15964749815342</c:v>
                </c:pt>
                <c:pt idx="11">
                  <c:v>0.15841880365054301</c:v>
                </c:pt>
                <c:pt idx="12">
                  <c:v>0.155414165879809</c:v>
                </c:pt>
                <c:pt idx="13">
                  <c:v>0.155351145975657</c:v>
                </c:pt>
                <c:pt idx="14">
                  <c:v>0.15841880365054301</c:v>
                </c:pt>
                <c:pt idx="15">
                  <c:v>0.155351145975657</c:v>
                </c:pt>
                <c:pt idx="16">
                  <c:v>0.15964749815342</c:v>
                </c:pt>
                <c:pt idx="17">
                  <c:v>0.15964749815342</c:v>
                </c:pt>
                <c:pt idx="18">
                  <c:v>0.15964749815342</c:v>
                </c:pt>
                <c:pt idx="19">
                  <c:v>0.15964749815342</c:v>
                </c:pt>
                <c:pt idx="20">
                  <c:v>0.15485190631158299</c:v>
                </c:pt>
                <c:pt idx="21">
                  <c:v>0.15485190631158299</c:v>
                </c:pt>
                <c:pt idx="22">
                  <c:v>0.15964749815342</c:v>
                </c:pt>
                <c:pt idx="23">
                  <c:v>0.15841764469550099</c:v>
                </c:pt>
                <c:pt idx="24">
                  <c:v>0.155351145975657</c:v>
                </c:pt>
                <c:pt idx="25">
                  <c:v>0.15485190631158299</c:v>
                </c:pt>
                <c:pt idx="26">
                  <c:v>0.15964749815342</c:v>
                </c:pt>
                <c:pt idx="27">
                  <c:v>0.15964749815342</c:v>
                </c:pt>
                <c:pt idx="28">
                  <c:v>0.15964749815342</c:v>
                </c:pt>
                <c:pt idx="29">
                  <c:v>0.15841880365054301</c:v>
                </c:pt>
                <c:pt idx="30">
                  <c:v>0.15841880365054301</c:v>
                </c:pt>
                <c:pt idx="31">
                  <c:v>0.15485190631158299</c:v>
                </c:pt>
                <c:pt idx="32">
                  <c:v>0.15964749815342</c:v>
                </c:pt>
                <c:pt idx="33">
                  <c:v>0.15964749815342</c:v>
                </c:pt>
                <c:pt idx="34">
                  <c:v>0.15485190631158299</c:v>
                </c:pt>
                <c:pt idx="35">
                  <c:v>0.15549259044223099</c:v>
                </c:pt>
                <c:pt idx="36">
                  <c:v>0.155414165879809</c:v>
                </c:pt>
                <c:pt idx="37">
                  <c:v>0.15841880365054301</c:v>
                </c:pt>
                <c:pt idx="38">
                  <c:v>0.15549259044223099</c:v>
                </c:pt>
                <c:pt idx="39">
                  <c:v>0.15841880365054301</c:v>
                </c:pt>
                <c:pt idx="40">
                  <c:v>0.15841880365054301</c:v>
                </c:pt>
                <c:pt idx="41">
                  <c:v>0.155351145975657</c:v>
                </c:pt>
                <c:pt idx="42">
                  <c:v>0.15485190631158299</c:v>
                </c:pt>
                <c:pt idx="43">
                  <c:v>0.15841880365054301</c:v>
                </c:pt>
                <c:pt idx="44">
                  <c:v>0.15549259044223099</c:v>
                </c:pt>
                <c:pt idx="45">
                  <c:v>0.15964749815342</c:v>
                </c:pt>
                <c:pt idx="46">
                  <c:v>0.15841880365054301</c:v>
                </c:pt>
                <c:pt idx="47">
                  <c:v>0.15841880365054301</c:v>
                </c:pt>
                <c:pt idx="48">
                  <c:v>0.15964749815342</c:v>
                </c:pt>
                <c:pt idx="49">
                  <c:v>0.15964749815342</c:v>
                </c:pt>
                <c:pt idx="50">
                  <c:v>0.15964749815342</c:v>
                </c:pt>
                <c:pt idx="51">
                  <c:v>0.155351145975657</c:v>
                </c:pt>
                <c:pt idx="52">
                  <c:v>0.15841880365054301</c:v>
                </c:pt>
                <c:pt idx="53">
                  <c:v>0.155351145975657</c:v>
                </c:pt>
                <c:pt idx="54">
                  <c:v>0.15841880365054301</c:v>
                </c:pt>
                <c:pt idx="55">
                  <c:v>0.15964749815342</c:v>
                </c:pt>
                <c:pt idx="56">
                  <c:v>0.155414165879809</c:v>
                </c:pt>
                <c:pt idx="57">
                  <c:v>0.15964749815342</c:v>
                </c:pt>
                <c:pt idx="58">
                  <c:v>0.15841880365054301</c:v>
                </c:pt>
                <c:pt idx="59">
                  <c:v>0.15964749815342</c:v>
                </c:pt>
                <c:pt idx="60">
                  <c:v>0.155351145975657</c:v>
                </c:pt>
                <c:pt idx="61">
                  <c:v>0.15841880365054301</c:v>
                </c:pt>
                <c:pt idx="62">
                  <c:v>0.15964749815342</c:v>
                </c:pt>
                <c:pt idx="63">
                  <c:v>0.15841880365054301</c:v>
                </c:pt>
                <c:pt idx="64">
                  <c:v>0.155351145975657</c:v>
                </c:pt>
                <c:pt idx="65">
                  <c:v>0.15964749815342</c:v>
                </c:pt>
                <c:pt idx="66">
                  <c:v>0.155913405543883</c:v>
                </c:pt>
                <c:pt idx="67">
                  <c:v>0.15549259044223099</c:v>
                </c:pt>
                <c:pt idx="68">
                  <c:v>0.155913405543883</c:v>
                </c:pt>
                <c:pt idx="69">
                  <c:v>0.15964749815342</c:v>
                </c:pt>
                <c:pt idx="70">
                  <c:v>0.15485190631158299</c:v>
                </c:pt>
                <c:pt idx="71">
                  <c:v>0.15841880365054301</c:v>
                </c:pt>
                <c:pt idx="72">
                  <c:v>0.15841880365054301</c:v>
                </c:pt>
                <c:pt idx="73">
                  <c:v>0.15485190631158299</c:v>
                </c:pt>
                <c:pt idx="74">
                  <c:v>0.15485190631158299</c:v>
                </c:pt>
                <c:pt idx="75">
                  <c:v>0.15964749815342</c:v>
                </c:pt>
                <c:pt idx="76">
                  <c:v>0.155351145975657</c:v>
                </c:pt>
                <c:pt idx="77">
                  <c:v>0.15485190631158299</c:v>
                </c:pt>
                <c:pt idx="78">
                  <c:v>0.15841880365054301</c:v>
                </c:pt>
                <c:pt idx="79">
                  <c:v>0.15841880365054301</c:v>
                </c:pt>
                <c:pt idx="80">
                  <c:v>0.15964749815342</c:v>
                </c:pt>
                <c:pt idx="81">
                  <c:v>0.15485190631158299</c:v>
                </c:pt>
                <c:pt idx="82">
                  <c:v>0.15549259044223099</c:v>
                </c:pt>
                <c:pt idx="83">
                  <c:v>0.155414165879809</c:v>
                </c:pt>
                <c:pt idx="84">
                  <c:v>0.15485190631158299</c:v>
                </c:pt>
                <c:pt idx="85">
                  <c:v>0.15964749815342</c:v>
                </c:pt>
                <c:pt idx="86">
                  <c:v>0.15485190631158299</c:v>
                </c:pt>
                <c:pt idx="87">
                  <c:v>0.15964749815342</c:v>
                </c:pt>
                <c:pt idx="88">
                  <c:v>0.15964749815342</c:v>
                </c:pt>
                <c:pt idx="89">
                  <c:v>0.15841880365054301</c:v>
                </c:pt>
                <c:pt idx="90">
                  <c:v>0.15841880365054301</c:v>
                </c:pt>
                <c:pt idx="91">
                  <c:v>0.15964749815342</c:v>
                </c:pt>
                <c:pt idx="92">
                  <c:v>0.15485190631158299</c:v>
                </c:pt>
                <c:pt idx="93">
                  <c:v>0.15549259044223099</c:v>
                </c:pt>
                <c:pt idx="94">
                  <c:v>0.15841880365054301</c:v>
                </c:pt>
                <c:pt idx="95">
                  <c:v>0.15841880365054301</c:v>
                </c:pt>
                <c:pt idx="96">
                  <c:v>0.15964749815342</c:v>
                </c:pt>
                <c:pt idx="97">
                  <c:v>0.15841880365054301</c:v>
                </c:pt>
                <c:pt idx="98">
                  <c:v>0.15841880365054301</c:v>
                </c:pt>
                <c:pt idx="99">
                  <c:v>0.15841880365054301</c:v>
                </c:pt>
                <c:pt idx="100">
                  <c:v>0.15485190631158299</c:v>
                </c:pt>
              </c:numCache>
            </c:numRef>
          </c:xVal>
          <c:yVal>
            <c:numRef>
              <c:f>'Experts_6_Feat_10_Eu_Man '!$A$191:$CW$191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-0.58200343076912397</c:v>
                </c:pt>
                <c:pt idx="2">
                  <c:v>-0.58200343076912397</c:v>
                </c:pt>
                <c:pt idx="3">
                  <c:v>-0.56244704023220304</c:v>
                </c:pt>
                <c:pt idx="4">
                  <c:v>-0.59443393318024096</c:v>
                </c:pt>
                <c:pt idx="5">
                  <c:v>-0.55104627145523899</c:v>
                </c:pt>
                <c:pt idx="6">
                  <c:v>-0.59443393318024096</c:v>
                </c:pt>
                <c:pt idx="7">
                  <c:v>-0.58200343076912397</c:v>
                </c:pt>
                <c:pt idx="8">
                  <c:v>-0.59443393318024096</c:v>
                </c:pt>
                <c:pt idx="9">
                  <c:v>-0.58200343076912397</c:v>
                </c:pt>
                <c:pt idx="10">
                  <c:v>-0.59443393318024096</c:v>
                </c:pt>
                <c:pt idx="11">
                  <c:v>-0.58200343076912397</c:v>
                </c:pt>
                <c:pt idx="12">
                  <c:v>-0.56134103390736501</c:v>
                </c:pt>
                <c:pt idx="13">
                  <c:v>-0.55746123916114498</c:v>
                </c:pt>
                <c:pt idx="14">
                  <c:v>-0.58200343076912397</c:v>
                </c:pt>
                <c:pt idx="15">
                  <c:v>-0.55746123916114498</c:v>
                </c:pt>
                <c:pt idx="16">
                  <c:v>-0.59443393318024096</c:v>
                </c:pt>
                <c:pt idx="17">
                  <c:v>-0.59443393318024096</c:v>
                </c:pt>
                <c:pt idx="18">
                  <c:v>-0.59443393318024096</c:v>
                </c:pt>
                <c:pt idx="19">
                  <c:v>-0.59443393318024096</c:v>
                </c:pt>
                <c:pt idx="20">
                  <c:v>-0.55104627145523899</c:v>
                </c:pt>
                <c:pt idx="21">
                  <c:v>-0.55104627145523899</c:v>
                </c:pt>
                <c:pt idx="22">
                  <c:v>-0.59443393318024096</c:v>
                </c:pt>
                <c:pt idx="23">
                  <c:v>-0.57354376159365705</c:v>
                </c:pt>
                <c:pt idx="24">
                  <c:v>-0.55746123916114498</c:v>
                </c:pt>
                <c:pt idx="25">
                  <c:v>-0.55104627145523899</c:v>
                </c:pt>
                <c:pt idx="26">
                  <c:v>-0.59443393318024096</c:v>
                </c:pt>
                <c:pt idx="27">
                  <c:v>-0.59443393318024096</c:v>
                </c:pt>
                <c:pt idx="28">
                  <c:v>-0.59443393318024096</c:v>
                </c:pt>
                <c:pt idx="29">
                  <c:v>-0.58200343076912397</c:v>
                </c:pt>
                <c:pt idx="30">
                  <c:v>-0.58200343076912397</c:v>
                </c:pt>
                <c:pt idx="31">
                  <c:v>-0.55104627145523899</c:v>
                </c:pt>
                <c:pt idx="32">
                  <c:v>-0.59443393318024096</c:v>
                </c:pt>
                <c:pt idx="33">
                  <c:v>-0.59443393318024096</c:v>
                </c:pt>
                <c:pt idx="34">
                  <c:v>-0.55104627145523899</c:v>
                </c:pt>
                <c:pt idx="35">
                  <c:v>-0.56244704023220304</c:v>
                </c:pt>
                <c:pt idx="36">
                  <c:v>-0.56134103390736501</c:v>
                </c:pt>
                <c:pt idx="37">
                  <c:v>-0.58200343076912397</c:v>
                </c:pt>
                <c:pt idx="38">
                  <c:v>-0.56244704023220304</c:v>
                </c:pt>
                <c:pt idx="39">
                  <c:v>-0.58200343076912397</c:v>
                </c:pt>
                <c:pt idx="40">
                  <c:v>-0.58200343076912397</c:v>
                </c:pt>
                <c:pt idx="41">
                  <c:v>-0.55746123916114498</c:v>
                </c:pt>
                <c:pt idx="42">
                  <c:v>-0.55104627145523899</c:v>
                </c:pt>
                <c:pt idx="43">
                  <c:v>-0.58200343076912397</c:v>
                </c:pt>
                <c:pt idx="44">
                  <c:v>-0.56244704023220304</c:v>
                </c:pt>
                <c:pt idx="45">
                  <c:v>-0.59443393318024096</c:v>
                </c:pt>
                <c:pt idx="46">
                  <c:v>-0.58200343076912397</c:v>
                </c:pt>
                <c:pt idx="47">
                  <c:v>-0.58200343076912397</c:v>
                </c:pt>
                <c:pt idx="48">
                  <c:v>-0.59443393318024096</c:v>
                </c:pt>
                <c:pt idx="49">
                  <c:v>-0.59443393318024096</c:v>
                </c:pt>
                <c:pt idx="50">
                  <c:v>-0.59443393318024096</c:v>
                </c:pt>
                <c:pt idx="51">
                  <c:v>-0.55746123916114498</c:v>
                </c:pt>
                <c:pt idx="52">
                  <c:v>-0.58200343076912397</c:v>
                </c:pt>
                <c:pt idx="53">
                  <c:v>-0.55746123916114498</c:v>
                </c:pt>
                <c:pt idx="54">
                  <c:v>-0.58200343076912397</c:v>
                </c:pt>
                <c:pt idx="55">
                  <c:v>-0.59443393318024096</c:v>
                </c:pt>
                <c:pt idx="56">
                  <c:v>-0.56134103390736501</c:v>
                </c:pt>
                <c:pt idx="57">
                  <c:v>-0.59443393318024096</c:v>
                </c:pt>
                <c:pt idx="58">
                  <c:v>-0.58200343076912397</c:v>
                </c:pt>
                <c:pt idx="59">
                  <c:v>-0.59443393318024096</c:v>
                </c:pt>
                <c:pt idx="60">
                  <c:v>-0.55746123916114498</c:v>
                </c:pt>
                <c:pt idx="61">
                  <c:v>-0.58200343076912397</c:v>
                </c:pt>
                <c:pt idx="62">
                  <c:v>-0.59443393318024096</c:v>
                </c:pt>
                <c:pt idx="63">
                  <c:v>-0.58200343076912397</c:v>
                </c:pt>
                <c:pt idx="64">
                  <c:v>-0.55746123916114498</c:v>
                </c:pt>
                <c:pt idx="65">
                  <c:v>-0.59443393318024096</c:v>
                </c:pt>
                <c:pt idx="66">
                  <c:v>-0.571654077453988</c:v>
                </c:pt>
                <c:pt idx="67">
                  <c:v>-0.56244704023220304</c:v>
                </c:pt>
                <c:pt idx="68">
                  <c:v>-0.571654077453988</c:v>
                </c:pt>
                <c:pt idx="69">
                  <c:v>-0.59443393318024096</c:v>
                </c:pt>
                <c:pt idx="70">
                  <c:v>-0.55104627145523899</c:v>
                </c:pt>
                <c:pt idx="71">
                  <c:v>-0.58200343076912397</c:v>
                </c:pt>
                <c:pt idx="72">
                  <c:v>-0.58200343076912397</c:v>
                </c:pt>
                <c:pt idx="73">
                  <c:v>-0.55104627145523899</c:v>
                </c:pt>
                <c:pt idx="74">
                  <c:v>-0.55104627145523899</c:v>
                </c:pt>
                <c:pt idx="75">
                  <c:v>-0.59443393318024096</c:v>
                </c:pt>
                <c:pt idx="76">
                  <c:v>-0.55746123916114498</c:v>
                </c:pt>
                <c:pt idx="77">
                  <c:v>-0.55104627145523899</c:v>
                </c:pt>
                <c:pt idx="78">
                  <c:v>-0.58200343076912397</c:v>
                </c:pt>
                <c:pt idx="79">
                  <c:v>-0.58200343076912397</c:v>
                </c:pt>
                <c:pt idx="80">
                  <c:v>-0.59443393318024096</c:v>
                </c:pt>
                <c:pt idx="81">
                  <c:v>-0.55104627145523899</c:v>
                </c:pt>
                <c:pt idx="82">
                  <c:v>-0.56244704023220304</c:v>
                </c:pt>
                <c:pt idx="83">
                  <c:v>-0.56134103390736501</c:v>
                </c:pt>
                <c:pt idx="84">
                  <c:v>-0.55104627145523899</c:v>
                </c:pt>
                <c:pt idx="85">
                  <c:v>-0.59443393318024096</c:v>
                </c:pt>
                <c:pt idx="86">
                  <c:v>-0.55104627145523899</c:v>
                </c:pt>
                <c:pt idx="87">
                  <c:v>-0.59443393318024096</c:v>
                </c:pt>
                <c:pt idx="88">
                  <c:v>-0.59443393318024096</c:v>
                </c:pt>
                <c:pt idx="89">
                  <c:v>-0.58200343076912397</c:v>
                </c:pt>
                <c:pt idx="90">
                  <c:v>-0.58200343076912397</c:v>
                </c:pt>
                <c:pt idx="91">
                  <c:v>-0.59443393318024096</c:v>
                </c:pt>
                <c:pt idx="92">
                  <c:v>-0.55104627145523899</c:v>
                </c:pt>
                <c:pt idx="93">
                  <c:v>-0.56244704023220304</c:v>
                </c:pt>
                <c:pt idx="94">
                  <c:v>-0.58200343076912397</c:v>
                </c:pt>
                <c:pt idx="95">
                  <c:v>-0.58200343076912397</c:v>
                </c:pt>
                <c:pt idx="96">
                  <c:v>-0.59443393318024096</c:v>
                </c:pt>
                <c:pt idx="97">
                  <c:v>-0.58200343076912397</c:v>
                </c:pt>
                <c:pt idx="98">
                  <c:v>-0.58200343076912397</c:v>
                </c:pt>
                <c:pt idx="99">
                  <c:v>-0.58200343076912397</c:v>
                </c:pt>
                <c:pt idx="100">
                  <c:v>-0.55104627145523899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0.162966318794354</c:v>
                </c:pt>
                <c:pt idx="2">
                  <c:v>0.16081854830519399</c:v>
                </c:pt>
                <c:pt idx="3">
                  <c:v>0.16170761760789101</c:v>
                </c:pt>
              </c:numCache>
            </c:numRef>
          </c:xVal>
          <c:yVal>
            <c:numRef>
              <c:f>'Experts_6_Feat_10_Eu_Man '!$A$183:$D$183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-0.540070058937556</c:v>
                </c:pt>
                <c:pt idx="2">
                  <c:v>-0.51726187656676503</c:v>
                </c:pt>
                <c:pt idx="3">
                  <c:v>-0.53059359175366205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0.16094666952364001</c:v>
                </c:pt>
                <c:pt idx="2">
                  <c:v>0.16007466857775601</c:v>
                </c:pt>
                <c:pt idx="3">
                  <c:v>0.158842081135041</c:v>
                </c:pt>
                <c:pt idx="4">
                  <c:v>0.16165659144359701</c:v>
                </c:pt>
                <c:pt idx="5">
                  <c:v>0.16165659144359701</c:v>
                </c:pt>
                <c:pt idx="6">
                  <c:v>0.16304759247971601</c:v>
                </c:pt>
                <c:pt idx="7">
                  <c:v>0.16304759247971601</c:v>
                </c:pt>
                <c:pt idx="8">
                  <c:v>0.16304759247971601</c:v>
                </c:pt>
                <c:pt idx="9">
                  <c:v>0.16202075038067301</c:v>
                </c:pt>
                <c:pt idx="10">
                  <c:v>0.16165659144359701</c:v>
                </c:pt>
                <c:pt idx="11">
                  <c:v>0.163164681429426</c:v>
                </c:pt>
              </c:numCache>
            </c:numRef>
          </c:xVal>
          <c:yVal>
            <c:numRef>
              <c:f>'Experts_6_Feat_10_Eu_Man '!$A$175:$N$175</c:f>
              <c:numCache>
                <c:formatCode>General</c:formatCode>
                <c:ptCount val="14"/>
                <c:pt idx="0">
                  <c:v>-0.50490189740998603</c:v>
                </c:pt>
                <c:pt idx="1">
                  <c:v>-0.51385499992739403</c:v>
                </c:pt>
                <c:pt idx="2">
                  <c:v>-0.512217247833476</c:v>
                </c:pt>
                <c:pt idx="3">
                  <c:v>-0.49384823326268401</c:v>
                </c:pt>
                <c:pt idx="4">
                  <c:v>-0.51726372458736602</c:v>
                </c:pt>
                <c:pt idx="5">
                  <c:v>-0.51726372458736602</c:v>
                </c:pt>
                <c:pt idx="6">
                  <c:v>-0.53350574301584197</c:v>
                </c:pt>
                <c:pt idx="7">
                  <c:v>-0.53350574301584197</c:v>
                </c:pt>
                <c:pt idx="8">
                  <c:v>-0.53350574301584197</c:v>
                </c:pt>
                <c:pt idx="9">
                  <c:v>-0.52166352436779595</c:v>
                </c:pt>
                <c:pt idx="10">
                  <c:v>-0.51726372458736602</c:v>
                </c:pt>
                <c:pt idx="11">
                  <c:v>-0.54199688527829804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0.15566149744668001</c:v>
                </c:pt>
                <c:pt idx="2">
                  <c:v>0.15566149744668001</c:v>
                </c:pt>
                <c:pt idx="3">
                  <c:v>0.155099237878454</c:v>
                </c:pt>
                <c:pt idx="4">
                  <c:v>0.155099237878454</c:v>
                </c:pt>
                <c:pt idx="5">
                  <c:v>0.155099237878454</c:v>
                </c:pt>
                <c:pt idx="6">
                  <c:v>0.155099237878454</c:v>
                </c:pt>
                <c:pt idx="7">
                  <c:v>0.15566149744668001</c:v>
                </c:pt>
                <c:pt idx="8">
                  <c:v>0.15909773277877701</c:v>
                </c:pt>
                <c:pt idx="9">
                  <c:v>0.15566149744668001</c:v>
                </c:pt>
                <c:pt idx="10">
                  <c:v>0.15566149744668001</c:v>
                </c:pt>
                <c:pt idx="11">
                  <c:v>0.15566149744668001</c:v>
                </c:pt>
                <c:pt idx="12">
                  <c:v>0.15566149744668001</c:v>
                </c:pt>
                <c:pt idx="13">
                  <c:v>0.15566149744668001</c:v>
                </c:pt>
                <c:pt idx="14">
                  <c:v>0.15566149744668001</c:v>
                </c:pt>
                <c:pt idx="15">
                  <c:v>0.155099237878454</c:v>
                </c:pt>
                <c:pt idx="16">
                  <c:v>0.15566149744668001</c:v>
                </c:pt>
                <c:pt idx="17">
                  <c:v>0.155099237878454</c:v>
                </c:pt>
                <c:pt idx="18">
                  <c:v>0.155099237878454</c:v>
                </c:pt>
                <c:pt idx="19">
                  <c:v>0.155099237878454</c:v>
                </c:pt>
                <c:pt idx="20">
                  <c:v>0.155099237878454</c:v>
                </c:pt>
                <c:pt idx="21">
                  <c:v>0.155099237878454</c:v>
                </c:pt>
                <c:pt idx="22">
                  <c:v>0.155099237878454</c:v>
                </c:pt>
                <c:pt idx="23">
                  <c:v>0.155099237878454</c:v>
                </c:pt>
                <c:pt idx="24">
                  <c:v>0.155099237878454</c:v>
                </c:pt>
                <c:pt idx="25">
                  <c:v>0.155099237878454</c:v>
                </c:pt>
                <c:pt idx="26">
                  <c:v>0.15566149744668001</c:v>
                </c:pt>
                <c:pt idx="27">
                  <c:v>0.15566149744668001</c:v>
                </c:pt>
                <c:pt idx="28">
                  <c:v>0.15566149744668001</c:v>
                </c:pt>
                <c:pt idx="29">
                  <c:v>0.155099237878454</c:v>
                </c:pt>
                <c:pt idx="30">
                  <c:v>0.15566149744668001</c:v>
                </c:pt>
                <c:pt idx="31">
                  <c:v>0.155099237878454</c:v>
                </c:pt>
                <c:pt idx="32">
                  <c:v>0.15566149744668001</c:v>
                </c:pt>
                <c:pt idx="33">
                  <c:v>0.155099237878454</c:v>
                </c:pt>
                <c:pt idx="34">
                  <c:v>0.15566149744668001</c:v>
                </c:pt>
                <c:pt idx="35">
                  <c:v>0.155099237878454</c:v>
                </c:pt>
                <c:pt idx="36">
                  <c:v>0.15566149744668001</c:v>
                </c:pt>
                <c:pt idx="37">
                  <c:v>0.155099237878454</c:v>
                </c:pt>
                <c:pt idx="38">
                  <c:v>0.155099237878454</c:v>
                </c:pt>
                <c:pt idx="39">
                  <c:v>0.15566149744668001</c:v>
                </c:pt>
                <c:pt idx="40">
                  <c:v>0.155099237878454</c:v>
                </c:pt>
                <c:pt idx="41">
                  <c:v>0.15566149744668001</c:v>
                </c:pt>
                <c:pt idx="42">
                  <c:v>0.15566149744668001</c:v>
                </c:pt>
                <c:pt idx="43">
                  <c:v>0.155099237878454</c:v>
                </c:pt>
                <c:pt idx="44">
                  <c:v>0.157867879320858</c:v>
                </c:pt>
                <c:pt idx="45">
                  <c:v>0.15566149744668001</c:v>
                </c:pt>
                <c:pt idx="46">
                  <c:v>0.15566149744668001</c:v>
                </c:pt>
                <c:pt idx="47">
                  <c:v>0.155099237878454</c:v>
                </c:pt>
                <c:pt idx="48">
                  <c:v>0.155099237878454</c:v>
                </c:pt>
                <c:pt idx="49">
                  <c:v>0.15566149744668001</c:v>
                </c:pt>
                <c:pt idx="50">
                  <c:v>0.15566149744668001</c:v>
                </c:pt>
                <c:pt idx="51">
                  <c:v>0.15566149744668001</c:v>
                </c:pt>
                <c:pt idx="52">
                  <c:v>0.15909773277877701</c:v>
                </c:pt>
                <c:pt idx="53">
                  <c:v>0.15566149744668001</c:v>
                </c:pt>
              </c:numCache>
            </c:numRef>
          </c:xVal>
          <c:yVal>
            <c:numRef>
              <c:f>'Experts_6_Feat_10_Eu_Man '!$A$189:$BB$189</c:f>
              <c:numCache>
                <c:formatCode>General</c:formatCode>
                <c:ptCount val="54"/>
                <c:pt idx="0">
                  <c:v>-0.50490189740998603</c:v>
                </c:pt>
                <c:pt idx="1">
                  <c:v>-0.55447456833603603</c:v>
                </c:pt>
                <c:pt idx="2">
                  <c:v>-0.55447456833603603</c:v>
                </c:pt>
                <c:pt idx="3">
                  <c:v>-0.54683746874962402</c:v>
                </c:pt>
                <c:pt idx="4">
                  <c:v>-0.54683746874962402</c:v>
                </c:pt>
                <c:pt idx="5">
                  <c:v>-0.54683746874962402</c:v>
                </c:pt>
                <c:pt idx="6">
                  <c:v>-0.54683746874962402</c:v>
                </c:pt>
                <c:pt idx="7">
                  <c:v>-0.55447456833603603</c:v>
                </c:pt>
                <c:pt idx="8">
                  <c:v>-0.58194259869381604</c:v>
                </c:pt>
                <c:pt idx="9">
                  <c:v>-0.55447456833603603</c:v>
                </c:pt>
                <c:pt idx="10">
                  <c:v>-0.55447456833603603</c:v>
                </c:pt>
                <c:pt idx="11">
                  <c:v>-0.55447456833603603</c:v>
                </c:pt>
                <c:pt idx="12">
                  <c:v>-0.55447456833603603</c:v>
                </c:pt>
                <c:pt idx="13">
                  <c:v>-0.55447456833603603</c:v>
                </c:pt>
                <c:pt idx="14">
                  <c:v>-0.55447456833603603</c:v>
                </c:pt>
                <c:pt idx="15">
                  <c:v>-0.54683746874962402</c:v>
                </c:pt>
                <c:pt idx="16">
                  <c:v>-0.55447456833603603</c:v>
                </c:pt>
                <c:pt idx="17">
                  <c:v>-0.54683746874962402</c:v>
                </c:pt>
                <c:pt idx="18">
                  <c:v>-0.54683746874962402</c:v>
                </c:pt>
                <c:pt idx="19">
                  <c:v>-0.54683746874962402</c:v>
                </c:pt>
                <c:pt idx="20">
                  <c:v>-0.54683746874962402</c:v>
                </c:pt>
                <c:pt idx="21">
                  <c:v>-0.54683746874962402</c:v>
                </c:pt>
                <c:pt idx="22">
                  <c:v>-0.54683746874962402</c:v>
                </c:pt>
                <c:pt idx="23">
                  <c:v>-0.54683746874962402</c:v>
                </c:pt>
                <c:pt idx="24">
                  <c:v>-0.54683746874962402</c:v>
                </c:pt>
                <c:pt idx="25">
                  <c:v>-0.54683746874962402</c:v>
                </c:pt>
                <c:pt idx="26">
                  <c:v>-0.55447456833603603</c:v>
                </c:pt>
                <c:pt idx="27">
                  <c:v>-0.55447456833603603</c:v>
                </c:pt>
                <c:pt idx="28">
                  <c:v>-0.55447456833603603</c:v>
                </c:pt>
                <c:pt idx="29">
                  <c:v>-0.54683746874962402</c:v>
                </c:pt>
                <c:pt idx="30">
                  <c:v>-0.55447456833603603</c:v>
                </c:pt>
                <c:pt idx="31">
                  <c:v>-0.54683746874962402</c:v>
                </c:pt>
                <c:pt idx="32">
                  <c:v>-0.55447456833603603</c:v>
                </c:pt>
                <c:pt idx="33">
                  <c:v>-0.54683746874962402</c:v>
                </c:pt>
                <c:pt idx="34">
                  <c:v>-0.55447456833603603</c:v>
                </c:pt>
                <c:pt idx="35">
                  <c:v>-0.54683746874962402</c:v>
                </c:pt>
                <c:pt idx="36">
                  <c:v>-0.55447456833603603</c:v>
                </c:pt>
                <c:pt idx="37">
                  <c:v>-0.54683746874962402</c:v>
                </c:pt>
                <c:pt idx="38">
                  <c:v>-0.54683746874962402</c:v>
                </c:pt>
                <c:pt idx="39">
                  <c:v>-0.55447456833603603</c:v>
                </c:pt>
                <c:pt idx="40">
                  <c:v>-0.54683746874962402</c:v>
                </c:pt>
                <c:pt idx="41">
                  <c:v>-0.55447456833603603</c:v>
                </c:pt>
                <c:pt idx="42">
                  <c:v>-0.55447456833603603</c:v>
                </c:pt>
                <c:pt idx="43">
                  <c:v>-0.54683746874962402</c:v>
                </c:pt>
                <c:pt idx="44">
                  <c:v>-0.58058376832740399</c:v>
                </c:pt>
                <c:pt idx="45">
                  <c:v>-0.55447456833603603</c:v>
                </c:pt>
                <c:pt idx="46">
                  <c:v>-0.55447456833603603</c:v>
                </c:pt>
                <c:pt idx="47">
                  <c:v>-0.54683746874962402</c:v>
                </c:pt>
                <c:pt idx="48">
                  <c:v>-0.54683746874962402</c:v>
                </c:pt>
                <c:pt idx="49">
                  <c:v>-0.55447456833603603</c:v>
                </c:pt>
                <c:pt idx="50">
                  <c:v>-0.55447456833603603</c:v>
                </c:pt>
                <c:pt idx="51">
                  <c:v>-0.55447456833603603</c:v>
                </c:pt>
                <c:pt idx="52">
                  <c:v>-0.58194259869381604</c:v>
                </c:pt>
                <c:pt idx="53">
                  <c:v>-0.55447456833603603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0.153505073644328</c:v>
                </c:pt>
                <c:pt idx="2">
                  <c:v>0.155024274547408</c:v>
                </c:pt>
                <c:pt idx="3">
                  <c:v>0.15397577661169401</c:v>
                </c:pt>
                <c:pt idx="4">
                  <c:v>0.152940878410111</c:v>
                </c:pt>
                <c:pt idx="5">
                  <c:v>0.15290266621925</c:v>
                </c:pt>
                <c:pt idx="6">
                  <c:v>0.152513655046257</c:v>
                </c:pt>
                <c:pt idx="7">
                  <c:v>0.153766468024741</c:v>
                </c:pt>
                <c:pt idx="8">
                  <c:v>0.15525377109476499</c:v>
                </c:pt>
                <c:pt idx="9">
                  <c:v>0.15337995042934799</c:v>
                </c:pt>
                <c:pt idx="10">
                  <c:v>0.15254001177631701</c:v>
                </c:pt>
                <c:pt idx="11">
                  <c:v>0.153088364285976</c:v>
                </c:pt>
                <c:pt idx="12">
                  <c:v>0.152703123507864</c:v>
                </c:pt>
                <c:pt idx="13">
                  <c:v>0.15312051691954101</c:v>
                </c:pt>
                <c:pt idx="14">
                  <c:v>0.15279355993740101</c:v>
                </c:pt>
                <c:pt idx="15">
                  <c:v>0.15262152312664501</c:v>
                </c:pt>
                <c:pt idx="16">
                  <c:v>0.15611469631316599</c:v>
                </c:pt>
                <c:pt idx="17">
                  <c:v>0.153373614614356</c:v>
                </c:pt>
                <c:pt idx="18">
                  <c:v>0.152616329151919</c:v>
                </c:pt>
                <c:pt idx="19">
                  <c:v>0.15345157887101599</c:v>
                </c:pt>
                <c:pt idx="20">
                  <c:v>0.153516675376525</c:v>
                </c:pt>
              </c:numCache>
            </c:numRef>
          </c:xVal>
          <c:yVal>
            <c:numRef>
              <c:f>'Experts_6_Feat_10_Eu_Man '!$23:$23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-0.60480250187356099</c:v>
                </c:pt>
                <c:pt idx="2">
                  <c:v>-0.62878940085977197</c:v>
                </c:pt>
                <c:pt idx="3">
                  <c:v>-0.62677389920002202</c:v>
                </c:pt>
                <c:pt idx="4">
                  <c:v>-0.58326091404629199</c:v>
                </c:pt>
                <c:pt idx="5">
                  <c:v>-0.57725560489855798</c:v>
                </c:pt>
                <c:pt idx="6">
                  <c:v>-0.552192292602394</c:v>
                </c:pt>
                <c:pt idx="7">
                  <c:v>-0.61157920609236505</c:v>
                </c:pt>
                <c:pt idx="8">
                  <c:v>-0.63000919386246901</c:v>
                </c:pt>
                <c:pt idx="9">
                  <c:v>-0.59776835753568203</c:v>
                </c:pt>
                <c:pt idx="10">
                  <c:v>-0.56084690028209405</c:v>
                </c:pt>
                <c:pt idx="11">
                  <c:v>-0.58442931586332902</c:v>
                </c:pt>
                <c:pt idx="12">
                  <c:v>-0.57357171396661399</c:v>
                </c:pt>
                <c:pt idx="13">
                  <c:v>-0.594263190646662</c:v>
                </c:pt>
                <c:pt idx="14">
                  <c:v>-0.57564422077144395</c:v>
                </c:pt>
                <c:pt idx="15">
                  <c:v>-0.56582389111811404</c:v>
                </c:pt>
                <c:pt idx="16">
                  <c:v>-0.63712722791549803</c:v>
                </c:pt>
                <c:pt idx="17">
                  <c:v>-0.59682742099359198</c:v>
                </c:pt>
                <c:pt idx="18">
                  <c:v>-0.56330217805335203</c:v>
                </c:pt>
                <c:pt idx="19">
                  <c:v>-0.60136003479102595</c:v>
                </c:pt>
                <c:pt idx="20">
                  <c:v>-0.60890410174790099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0.15375679900973599</c:v>
                </c:pt>
                <c:pt idx="2">
                  <c:v>0.153458116736678</c:v>
                </c:pt>
                <c:pt idx="3">
                  <c:v>0.15835748950082501</c:v>
                </c:pt>
                <c:pt idx="4">
                  <c:v>0.153318086243042</c:v>
                </c:pt>
                <c:pt idx="5">
                  <c:v>0.15386046074231099</c:v>
                </c:pt>
                <c:pt idx="6">
                  <c:v>0.15370891902674999</c:v>
                </c:pt>
                <c:pt idx="7">
                  <c:v>0.153314478476267</c:v>
                </c:pt>
                <c:pt idx="8">
                  <c:v>0.153711411874246</c:v>
                </c:pt>
                <c:pt idx="9">
                  <c:v>0.15341245904779199</c:v>
                </c:pt>
                <c:pt idx="10">
                  <c:v>0.15323917476407301</c:v>
                </c:pt>
                <c:pt idx="11">
                  <c:v>0.154554436797288</c:v>
                </c:pt>
              </c:numCache>
            </c:numRef>
          </c:xVal>
          <c:yVal>
            <c:numRef>
              <c:f>'Experts_6_Feat_10_Eu_Man '!$71:$71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-0.59210762331366895</c:v>
                </c:pt>
                <c:pt idx="2">
                  <c:v>-0.58158353882010905</c:v>
                </c:pt>
                <c:pt idx="3">
                  <c:v>-0.62674845425547798</c:v>
                </c:pt>
                <c:pt idx="4">
                  <c:v>-0.56837271167155301</c:v>
                </c:pt>
                <c:pt idx="5">
                  <c:v>-0.59220679854949398</c:v>
                </c:pt>
                <c:pt idx="6">
                  <c:v>-0.584565141120164</c:v>
                </c:pt>
                <c:pt idx="7">
                  <c:v>-0.55591456284228202</c:v>
                </c:pt>
                <c:pt idx="8">
                  <c:v>-0.59122135573373602</c:v>
                </c:pt>
                <c:pt idx="9">
                  <c:v>-0.56997007651779696</c:v>
                </c:pt>
                <c:pt idx="10">
                  <c:v>-0.54742016555416495</c:v>
                </c:pt>
                <c:pt idx="11">
                  <c:v>-0.61754484420155398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0.154134161369891</c:v>
                </c:pt>
                <c:pt idx="2">
                  <c:v>0.15275726208575099</c:v>
                </c:pt>
                <c:pt idx="3">
                  <c:v>0.15289492315429901</c:v>
                </c:pt>
                <c:pt idx="4">
                  <c:v>0.152817034643042</c:v>
                </c:pt>
                <c:pt idx="5">
                  <c:v>0.15257601451790301</c:v>
                </c:pt>
                <c:pt idx="6">
                  <c:v>0.15308846175982499</c:v>
                </c:pt>
                <c:pt idx="7">
                  <c:v>0.1526935510314</c:v>
                </c:pt>
                <c:pt idx="8">
                  <c:v>0.152910420937625</c:v>
                </c:pt>
                <c:pt idx="9">
                  <c:v>0.15235098910914299</c:v>
                </c:pt>
              </c:numCache>
            </c:numRef>
          </c:xVal>
          <c:yVal>
            <c:numRef>
              <c:f>'Experts_6_Feat_10_Eu_Man '!$119:$119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-0.64867601121739005</c:v>
                </c:pt>
                <c:pt idx="2">
                  <c:v>-0.62510478313192097</c:v>
                </c:pt>
                <c:pt idx="3">
                  <c:v>-0.62912413552861102</c:v>
                </c:pt>
                <c:pt idx="4">
                  <c:v>-0.62718928240064897</c:v>
                </c:pt>
                <c:pt idx="5">
                  <c:v>-0.61719879834244795</c:v>
                </c:pt>
                <c:pt idx="6">
                  <c:v>-0.64046395486705798</c:v>
                </c:pt>
                <c:pt idx="7">
                  <c:v>-0.61898025235638199</c:v>
                </c:pt>
                <c:pt idx="8">
                  <c:v>-0.63326541103872702</c:v>
                </c:pt>
                <c:pt idx="9">
                  <c:v>-0.61603028519720404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0.15457212198978099</c:v>
                </c:pt>
                <c:pt idx="2">
                  <c:v>0.152082311092015</c:v>
                </c:pt>
                <c:pt idx="3">
                  <c:v>0.15388942041008899</c:v>
                </c:pt>
                <c:pt idx="4">
                  <c:v>0.15215690749005201</c:v>
                </c:pt>
                <c:pt idx="5">
                  <c:v>0.15282681706731699</c:v>
                </c:pt>
                <c:pt idx="6">
                  <c:v>0.15383996814157799</c:v>
                </c:pt>
                <c:pt idx="7">
                  <c:v>0.15294328556967901</c:v>
                </c:pt>
                <c:pt idx="8">
                  <c:v>0.15392990280854099</c:v>
                </c:pt>
                <c:pt idx="9">
                  <c:v>0.15333255985598301</c:v>
                </c:pt>
                <c:pt idx="10">
                  <c:v>0.15312863622777501</c:v>
                </c:pt>
                <c:pt idx="11">
                  <c:v>0.15277779123397101</c:v>
                </c:pt>
                <c:pt idx="12">
                  <c:v>0.15392989489990899</c:v>
                </c:pt>
                <c:pt idx="13">
                  <c:v>0.15278256949811</c:v>
                </c:pt>
                <c:pt idx="14">
                  <c:v>0.153937769413975</c:v>
                </c:pt>
                <c:pt idx="15">
                  <c:v>0.153982112033486</c:v>
                </c:pt>
                <c:pt idx="16">
                  <c:v>0.15437464539875101</c:v>
                </c:pt>
                <c:pt idx="17">
                  <c:v>0.154429209915633</c:v>
                </c:pt>
                <c:pt idx="18">
                  <c:v>0.15326251506403801</c:v>
                </c:pt>
                <c:pt idx="19">
                  <c:v>0.15277972294953099</c:v>
                </c:pt>
                <c:pt idx="20">
                  <c:v>0.153706895550517</c:v>
                </c:pt>
              </c:numCache>
            </c:numRef>
          </c:xVal>
          <c:yVal>
            <c:numRef>
              <c:f>'Experts_6_Feat_10_Eu_Man '!$167:$167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-0.64392513941558704</c:v>
                </c:pt>
                <c:pt idx="2">
                  <c:v>-0.58249924824316102</c:v>
                </c:pt>
                <c:pt idx="3">
                  <c:v>-0.61995531394651104</c:v>
                </c:pt>
                <c:pt idx="4">
                  <c:v>-0.58338027671450798</c:v>
                </c:pt>
                <c:pt idx="5">
                  <c:v>-0.59374983078422505</c:v>
                </c:pt>
                <c:pt idx="6">
                  <c:v>-0.61961562313865604</c:v>
                </c:pt>
                <c:pt idx="7">
                  <c:v>-0.59978176802511796</c:v>
                </c:pt>
                <c:pt idx="8">
                  <c:v>-0.62762743516238795</c:v>
                </c:pt>
                <c:pt idx="9">
                  <c:v>-0.61695686444283204</c:v>
                </c:pt>
                <c:pt idx="10">
                  <c:v>-0.61277163779349197</c:v>
                </c:pt>
                <c:pt idx="11">
                  <c:v>-0.58477943180865999</c:v>
                </c:pt>
                <c:pt idx="12">
                  <c:v>-0.62440251655200196</c:v>
                </c:pt>
                <c:pt idx="13">
                  <c:v>-0.58604364714411294</c:v>
                </c:pt>
                <c:pt idx="14">
                  <c:v>-0.63375229318787496</c:v>
                </c:pt>
                <c:pt idx="15">
                  <c:v>-0.63404683505033999</c:v>
                </c:pt>
                <c:pt idx="16">
                  <c:v>-0.63562007140585397</c:v>
                </c:pt>
                <c:pt idx="17">
                  <c:v>-0.64117335409437903</c:v>
                </c:pt>
                <c:pt idx="18">
                  <c:v>-0.61287781308492995</c:v>
                </c:pt>
                <c:pt idx="19">
                  <c:v>-0.58550835141019097</c:v>
                </c:pt>
                <c:pt idx="20">
                  <c:v>-0.61802792784266103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0.155498798334716</c:v>
                </c:pt>
                <c:pt idx="2">
                  <c:v>0.157324767853111</c:v>
                </c:pt>
                <c:pt idx="3">
                  <c:v>0.157324767853111</c:v>
                </c:pt>
                <c:pt idx="4">
                  <c:v>0.16046981469663299</c:v>
                </c:pt>
                <c:pt idx="5">
                  <c:v>0.15647690864267799</c:v>
                </c:pt>
                <c:pt idx="6">
                  <c:v>0.16046981469663299</c:v>
                </c:pt>
                <c:pt idx="7">
                  <c:v>0.15604717513942801</c:v>
                </c:pt>
                <c:pt idx="8">
                  <c:v>0.157324767853111</c:v>
                </c:pt>
                <c:pt idx="9">
                  <c:v>0.16046981469663299</c:v>
                </c:pt>
                <c:pt idx="10">
                  <c:v>0.15604717513942801</c:v>
                </c:pt>
                <c:pt idx="11">
                  <c:v>0.16046981469663299</c:v>
                </c:pt>
                <c:pt idx="12">
                  <c:v>0.155498798334716</c:v>
                </c:pt>
                <c:pt idx="13">
                  <c:v>0.15604717513942801</c:v>
                </c:pt>
                <c:pt idx="14">
                  <c:v>0.15647690864267799</c:v>
                </c:pt>
                <c:pt idx="15">
                  <c:v>0.15604717513942801</c:v>
                </c:pt>
                <c:pt idx="16">
                  <c:v>0.15604717513942801</c:v>
                </c:pt>
                <c:pt idx="17">
                  <c:v>0.15647690864267799</c:v>
                </c:pt>
                <c:pt idx="18">
                  <c:v>0.157324767853111</c:v>
                </c:pt>
                <c:pt idx="19">
                  <c:v>0.16046981469663299</c:v>
                </c:pt>
                <c:pt idx="20">
                  <c:v>0.15604717513942801</c:v>
                </c:pt>
                <c:pt idx="21">
                  <c:v>0.15604717513942801</c:v>
                </c:pt>
                <c:pt idx="22">
                  <c:v>0.155498798334716</c:v>
                </c:pt>
                <c:pt idx="23">
                  <c:v>0.16046981469663299</c:v>
                </c:pt>
                <c:pt idx="24">
                  <c:v>0.157340520545563</c:v>
                </c:pt>
                <c:pt idx="25">
                  <c:v>0.16046981469663299</c:v>
                </c:pt>
                <c:pt idx="26">
                  <c:v>0.16046981469663299</c:v>
                </c:pt>
                <c:pt idx="27">
                  <c:v>0.157324767853111</c:v>
                </c:pt>
                <c:pt idx="28">
                  <c:v>0.16046981469663299</c:v>
                </c:pt>
                <c:pt idx="29">
                  <c:v>0.16046981469663299</c:v>
                </c:pt>
                <c:pt idx="30">
                  <c:v>0.157324767853111</c:v>
                </c:pt>
                <c:pt idx="31">
                  <c:v>0.15604717513942801</c:v>
                </c:pt>
                <c:pt idx="32">
                  <c:v>0.15604717513942801</c:v>
                </c:pt>
                <c:pt idx="33">
                  <c:v>0.157324767853111</c:v>
                </c:pt>
                <c:pt idx="34">
                  <c:v>0.15604717513942801</c:v>
                </c:pt>
                <c:pt idx="35">
                  <c:v>0.155524171168646</c:v>
                </c:pt>
                <c:pt idx="36">
                  <c:v>0.15604717513942801</c:v>
                </c:pt>
                <c:pt idx="37">
                  <c:v>0.15647690864267799</c:v>
                </c:pt>
                <c:pt idx="38">
                  <c:v>0.16046981469663299</c:v>
                </c:pt>
                <c:pt idx="39">
                  <c:v>0.157324767853111</c:v>
                </c:pt>
                <c:pt idx="40">
                  <c:v>0.15604717513942801</c:v>
                </c:pt>
                <c:pt idx="41">
                  <c:v>0.15604717513942801</c:v>
                </c:pt>
                <c:pt idx="42">
                  <c:v>0.15604717513942801</c:v>
                </c:pt>
                <c:pt idx="43">
                  <c:v>0.15604717513942801</c:v>
                </c:pt>
                <c:pt idx="44">
                  <c:v>0.16046981469663299</c:v>
                </c:pt>
                <c:pt idx="45">
                  <c:v>0.157340520545563</c:v>
                </c:pt>
                <c:pt idx="46">
                  <c:v>0.16046981469663299</c:v>
                </c:pt>
                <c:pt idx="47">
                  <c:v>0.15604717513942801</c:v>
                </c:pt>
                <c:pt idx="48">
                  <c:v>0.157324767853111</c:v>
                </c:pt>
                <c:pt idx="49">
                  <c:v>0.157324767853111</c:v>
                </c:pt>
                <c:pt idx="50">
                  <c:v>0.15604717513942801</c:v>
                </c:pt>
                <c:pt idx="51">
                  <c:v>0.16046981469663299</c:v>
                </c:pt>
                <c:pt idx="52">
                  <c:v>0.16046981469663299</c:v>
                </c:pt>
                <c:pt idx="53">
                  <c:v>0.15647690864267799</c:v>
                </c:pt>
                <c:pt idx="54">
                  <c:v>0.16046981469663299</c:v>
                </c:pt>
                <c:pt idx="55">
                  <c:v>0.155498798334716</c:v>
                </c:pt>
                <c:pt idx="56">
                  <c:v>0.15647690864267799</c:v>
                </c:pt>
                <c:pt idx="57">
                  <c:v>0.15604717513942801</c:v>
                </c:pt>
                <c:pt idx="58">
                  <c:v>0.15647690864267799</c:v>
                </c:pt>
                <c:pt idx="59">
                  <c:v>0.155498798334716</c:v>
                </c:pt>
                <c:pt idx="60">
                  <c:v>0.15604717513942801</c:v>
                </c:pt>
                <c:pt idx="61">
                  <c:v>0.16046981469663299</c:v>
                </c:pt>
                <c:pt idx="62">
                  <c:v>0.16046981469663299</c:v>
                </c:pt>
                <c:pt idx="63">
                  <c:v>0.15547917880687201</c:v>
                </c:pt>
                <c:pt idx="64">
                  <c:v>0.15647690864267799</c:v>
                </c:pt>
                <c:pt idx="65">
                  <c:v>0.16046981469663299</c:v>
                </c:pt>
                <c:pt idx="66">
                  <c:v>0.15604717513942801</c:v>
                </c:pt>
                <c:pt idx="67">
                  <c:v>0.16046981469663299</c:v>
                </c:pt>
                <c:pt idx="68">
                  <c:v>0.15647690864267799</c:v>
                </c:pt>
                <c:pt idx="69">
                  <c:v>0.16046981469663299</c:v>
                </c:pt>
                <c:pt idx="70">
                  <c:v>0.16046981469663299</c:v>
                </c:pt>
                <c:pt idx="71">
                  <c:v>0.16046981469663299</c:v>
                </c:pt>
                <c:pt idx="72">
                  <c:v>0.15647690864267799</c:v>
                </c:pt>
                <c:pt idx="73">
                  <c:v>0.155498798334716</c:v>
                </c:pt>
                <c:pt idx="74">
                  <c:v>0.157324767853111</c:v>
                </c:pt>
                <c:pt idx="75">
                  <c:v>0.157340520545563</c:v>
                </c:pt>
                <c:pt idx="76">
                  <c:v>0.16046981469663299</c:v>
                </c:pt>
                <c:pt idx="77">
                  <c:v>0.16046981469663299</c:v>
                </c:pt>
                <c:pt idx="78">
                  <c:v>0.157324767853111</c:v>
                </c:pt>
                <c:pt idx="79">
                  <c:v>0.15604717513942801</c:v>
                </c:pt>
                <c:pt idx="80">
                  <c:v>0.15604717513942801</c:v>
                </c:pt>
                <c:pt idx="81">
                  <c:v>0.157340520545563</c:v>
                </c:pt>
                <c:pt idx="82">
                  <c:v>0.157324767853111</c:v>
                </c:pt>
                <c:pt idx="83">
                  <c:v>0.15604717513942801</c:v>
                </c:pt>
                <c:pt idx="84">
                  <c:v>0.155498798334716</c:v>
                </c:pt>
                <c:pt idx="85">
                  <c:v>0.16046981469663299</c:v>
                </c:pt>
                <c:pt idx="86">
                  <c:v>0.157324767853111</c:v>
                </c:pt>
                <c:pt idx="87">
                  <c:v>0.15604717513942801</c:v>
                </c:pt>
                <c:pt idx="88">
                  <c:v>0.157324767853111</c:v>
                </c:pt>
                <c:pt idx="89">
                  <c:v>0.15604717513942801</c:v>
                </c:pt>
                <c:pt idx="90">
                  <c:v>0.16046981469663299</c:v>
                </c:pt>
                <c:pt idx="91">
                  <c:v>0.16046981469663299</c:v>
                </c:pt>
                <c:pt idx="92">
                  <c:v>0.16046981469663299</c:v>
                </c:pt>
                <c:pt idx="93">
                  <c:v>0.15604717513942801</c:v>
                </c:pt>
                <c:pt idx="94">
                  <c:v>0.15604717513942801</c:v>
                </c:pt>
                <c:pt idx="95">
                  <c:v>0.15647690864267799</c:v>
                </c:pt>
                <c:pt idx="96">
                  <c:v>0.15604717513942801</c:v>
                </c:pt>
                <c:pt idx="97">
                  <c:v>0.15604717513942801</c:v>
                </c:pt>
                <c:pt idx="98">
                  <c:v>0.16046981469663299</c:v>
                </c:pt>
                <c:pt idx="99">
                  <c:v>0.15604717513942801</c:v>
                </c:pt>
                <c:pt idx="100">
                  <c:v>0.15647690864267799</c:v>
                </c:pt>
              </c:numCache>
            </c:numRef>
          </c:xVal>
          <c:yVal>
            <c:numRef>
              <c:f>'Experts_6_Feat_10_Eu_Man '!$47:$47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-0.55037662017641598</c:v>
                </c:pt>
                <c:pt idx="2">
                  <c:v>-0.57402918662277402</c:v>
                </c:pt>
                <c:pt idx="3">
                  <c:v>-0.57402918662277402</c:v>
                </c:pt>
                <c:pt idx="4">
                  <c:v>-0.58843678166222402</c:v>
                </c:pt>
                <c:pt idx="5">
                  <c:v>-0.57115972014368399</c:v>
                </c:pt>
                <c:pt idx="6">
                  <c:v>-0.58843678166222402</c:v>
                </c:pt>
                <c:pt idx="7">
                  <c:v>-0.55715346352786999</c:v>
                </c:pt>
                <c:pt idx="8">
                  <c:v>-0.57402918662277402</c:v>
                </c:pt>
                <c:pt idx="9">
                  <c:v>-0.58843678166222402</c:v>
                </c:pt>
                <c:pt idx="10">
                  <c:v>-0.55715346352786999</c:v>
                </c:pt>
                <c:pt idx="11">
                  <c:v>-0.58843678166222402</c:v>
                </c:pt>
                <c:pt idx="12">
                  <c:v>-0.55037662017641598</c:v>
                </c:pt>
                <c:pt idx="13">
                  <c:v>-0.55715346352786999</c:v>
                </c:pt>
                <c:pt idx="14">
                  <c:v>-0.57115972014368399</c:v>
                </c:pt>
                <c:pt idx="15">
                  <c:v>-0.55715346352786999</c:v>
                </c:pt>
                <c:pt idx="16">
                  <c:v>-0.55715346352786999</c:v>
                </c:pt>
                <c:pt idx="17">
                  <c:v>-0.57115972014368399</c:v>
                </c:pt>
                <c:pt idx="18">
                  <c:v>-0.57402918662277402</c:v>
                </c:pt>
                <c:pt idx="19">
                  <c:v>-0.58843678166222402</c:v>
                </c:pt>
                <c:pt idx="20">
                  <c:v>-0.55715346352786999</c:v>
                </c:pt>
                <c:pt idx="21">
                  <c:v>-0.55715346352786999</c:v>
                </c:pt>
                <c:pt idx="22">
                  <c:v>-0.55037662017641598</c:v>
                </c:pt>
                <c:pt idx="23">
                  <c:v>-0.58843678166222402</c:v>
                </c:pt>
                <c:pt idx="24">
                  <c:v>-0.57496649161386904</c:v>
                </c:pt>
                <c:pt idx="25">
                  <c:v>-0.58843678166222402</c:v>
                </c:pt>
                <c:pt idx="26">
                  <c:v>-0.58843678166222402</c:v>
                </c:pt>
                <c:pt idx="27">
                  <c:v>-0.57402918662277402</c:v>
                </c:pt>
                <c:pt idx="28">
                  <c:v>-0.58843678166222402</c:v>
                </c:pt>
                <c:pt idx="29">
                  <c:v>-0.58843678166222402</c:v>
                </c:pt>
                <c:pt idx="30">
                  <c:v>-0.57402918662277402</c:v>
                </c:pt>
                <c:pt idx="31">
                  <c:v>-0.55715346352786999</c:v>
                </c:pt>
                <c:pt idx="32">
                  <c:v>-0.55715346352786999</c:v>
                </c:pt>
                <c:pt idx="33">
                  <c:v>-0.57402918662277402</c:v>
                </c:pt>
                <c:pt idx="34">
                  <c:v>-0.55715346352786999</c:v>
                </c:pt>
                <c:pt idx="35">
                  <c:v>-0.55057000762608999</c:v>
                </c:pt>
                <c:pt idx="36">
                  <c:v>-0.55715346352786999</c:v>
                </c:pt>
                <c:pt idx="37">
                  <c:v>-0.57115972014368399</c:v>
                </c:pt>
                <c:pt idx="38">
                  <c:v>-0.58843678166222402</c:v>
                </c:pt>
                <c:pt idx="39">
                  <c:v>-0.57402918662277402</c:v>
                </c:pt>
                <c:pt idx="40">
                  <c:v>-0.55715346352786999</c:v>
                </c:pt>
                <c:pt idx="41">
                  <c:v>-0.55715346352786999</c:v>
                </c:pt>
                <c:pt idx="42">
                  <c:v>-0.55715346352786999</c:v>
                </c:pt>
                <c:pt idx="43">
                  <c:v>-0.55715346352786999</c:v>
                </c:pt>
                <c:pt idx="44">
                  <c:v>-0.58843678166222402</c:v>
                </c:pt>
                <c:pt idx="45">
                  <c:v>-0.57496649161386904</c:v>
                </c:pt>
                <c:pt idx="46">
                  <c:v>-0.58843678166222402</c:v>
                </c:pt>
                <c:pt idx="47">
                  <c:v>-0.55715346352786999</c:v>
                </c:pt>
                <c:pt idx="48">
                  <c:v>-0.57402918662277402</c:v>
                </c:pt>
                <c:pt idx="49">
                  <c:v>-0.57402918662277402</c:v>
                </c:pt>
                <c:pt idx="50">
                  <c:v>-0.55715346352786999</c:v>
                </c:pt>
                <c:pt idx="51">
                  <c:v>-0.58843678166222402</c:v>
                </c:pt>
                <c:pt idx="52">
                  <c:v>-0.58843678166222402</c:v>
                </c:pt>
                <c:pt idx="53">
                  <c:v>-0.57115972014368399</c:v>
                </c:pt>
                <c:pt idx="54">
                  <c:v>-0.58843678166222402</c:v>
                </c:pt>
                <c:pt idx="55">
                  <c:v>-0.55037662017641598</c:v>
                </c:pt>
                <c:pt idx="56">
                  <c:v>-0.57115972014368399</c:v>
                </c:pt>
                <c:pt idx="57">
                  <c:v>-0.55715346352786999</c:v>
                </c:pt>
                <c:pt idx="58">
                  <c:v>-0.57115972014368399</c:v>
                </c:pt>
                <c:pt idx="59">
                  <c:v>-0.55037662017641598</c:v>
                </c:pt>
                <c:pt idx="60">
                  <c:v>-0.55715346352786999</c:v>
                </c:pt>
                <c:pt idx="61">
                  <c:v>-0.58843678166222402</c:v>
                </c:pt>
                <c:pt idx="62">
                  <c:v>-0.58843678166222402</c:v>
                </c:pt>
                <c:pt idx="63">
                  <c:v>-0.53757479039633305</c:v>
                </c:pt>
                <c:pt idx="64">
                  <c:v>-0.57115972014368399</c:v>
                </c:pt>
                <c:pt idx="65">
                  <c:v>-0.58843678166222402</c:v>
                </c:pt>
                <c:pt idx="66">
                  <c:v>-0.55715346352786999</c:v>
                </c:pt>
                <c:pt idx="67">
                  <c:v>-0.58843678166222402</c:v>
                </c:pt>
                <c:pt idx="68">
                  <c:v>-0.57115972014368399</c:v>
                </c:pt>
                <c:pt idx="69">
                  <c:v>-0.58843678166222402</c:v>
                </c:pt>
                <c:pt idx="70">
                  <c:v>-0.58843678166222402</c:v>
                </c:pt>
                <c:pt idx="71">
                  <c:v>-0.58843678166222402</c:v>
                </c:pt>
                <c:pt idx="72">
                  <c:v>-0.57115972014368399</c:v>
                </c:pt>
                <c:pt idx="73">
                  <c:v>-0.55037662017641598</c:v>
                </c:pt>
                <c:pt idx="74">
                  <c:v>-0.57402918662277402</c:v>
                </c:pt>
                <c:pt idx="75">
                  <c:v>-0.57496649161386904</c:v>
                </c:pt>
                <c:pt idx="76">
                  <c:v>-0.58843678166222402</c:v>
                </c:pt>
                <c:pt idx="77">
                  <c:v>-0.58843678166222402</c:v>
                </c:pt>
                <c:pt idx="78">
                  <c:v>-0.57402918662277402</c:v>
                </c:pt>
                <c:pt idx="79">
                  <c:v>-0.55715346352786999</c:v>
                </c:pt>
                <c:pt idx="80">
                  <c:v>-0.55715346352786999</c:v>
                </c:pt>
                <c:pt idx="81">
                  <c:v>-0.57496649161386904</c:v>
                </c:pt>
                <c:pt idx="82">
                  <c:v>-0.57402918662277402</c:v>
                </c:pt>
                <c:pt idx="83">
                  <c:v>-0.55715346352786999</c:v>
                </c:pt>
                <c:pt idx="84">
                  <c:v>-0.55037662017641598</c:v>
                </c:pt>
                <c:pt idx="85">
                  <c:v>-0.58843678166222402</c:v>
                </c:pt>
                <c:pt idx="86">
                  <c:v>-0.57402918662277402</c:v>
                </c:pt>
                <c:pt idx="87">
                  <c:v>-0.55715346352786999</c:v>
                </c:pt>
                <c:pt idx="88">
                  <c:v>-0.57402918662277402</c:v>
                </c:pt>
                <c:pt idx="89">
                  <c:v>-0.55715346352786999</c:v>
                </c:pt>
                <c:pt idx="90">
                  <c:v>-0.58843678166222402</c:v>
                </c:pt>
                <c:pt idx="91">
                  <c:v>-0.58843678166222402</c:v>
                </c:pt>
                <c:pt idx="92">
                  <c:v>-0.58843678166222402</c:v>
                </c:pt>
                <c:pt idx="93">
                  <c:v>-0.55715346352786999</c:v>
                </c:pt>
                <c:pt idx="94">
                  <c:v>-0.55715346352786999</c:v>
                </c:pt>
                <c:pt idx="95">
                  <c:v>-0.57115972014368399</c:v>
                </c:pt>
                <c:pt idx="96">
                  <c:v>-0.55715346352786999</c:v>
                </c:pt>
                <c:pt idx="97">
                  <c:v>-0.55715346352786999</c:v>
                </c:pt>
                <c:pt idx="98">
                  <c:v>-0.58843678166222402</c:v>
                </c:pt>
                <c:pt idx="99">
                  <c:v>-0.55715346352786999</c:v>
                </c:pt>
                <c:pt idx="100">
                  <c:v>-0.57115972014368399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0.161454814690492</c:v>
                </c:pt>
                <c:pt idx="2">
                  <c:v>0.161454814690492</c:v>
                </c:pt>
                <c:pt idx="3">
                  <c:v>0.161454814690492</c:v>
                </c:pt>
                <c:pt idx="4">
                  <c:v>0.161454814690492</c:v>
                </c:pt>
                <c:pt idx="5">
                  <c:v>0.161454814690492</c:v>
                </c:pt>
                <c:pt idx="6">
                  <c:v>0.161454814690492</c:v>
                </c:pt>
                <c:pt idx="7">
                  <c:v>0.161454814690492</c:v>
                </c:pt>
                <c:pt idx="8">
                  <c:v>0.161454814690492</c:v>
                </c:pt>
                <c:pt idx="9">
                  <c:v>0.161454814690492</c:v>
                </c:pt>
                <c:pt idx="10">
                  <c:v>0.161454814690492</c:v>
                </c:pt>
                <c:pt idx="11">
                  <c:v>0.161454814690492</c:v>
                </c:pt>
                <c:pt idx="12">
                  <c:v>0.161454814690492</c:v>
                </c:pt>
                <c:pt idx="13">
                  <c:v>0.161454814690492</c:v>
                </c:pt>
                <c:pt idx="14">
                  <c:v>0.161454814690492</c:v>
                </c:pt>
                <c:pt idx="15">
                  <c:v>0.161454814690492</c:v>
                </c:pt>
                <c:pt idx="16">
                  <c:v>0.161454814690492</c:v>
                </c:pt>
                <c:pt idx="17">
                  <c:v>0.161454814690492</c:v>
                </c:pt>
                <c:pt idx="18">
                  <c:v>0.161454814690492</c:v>
                </c:pt>
                <c:pt idx="19">
                  <c:v>0.161454814690492</c:v>
                </c:pt>
                <c:pt idx="20">
                  <c:v>0.161454814690492</c:v>
                </c:pt>
                <c:pt idx="21">
                  <c:v>0.161454814690492</c:v>
                </c:pt>
                <c:pt idx="22">
                  <c:v>0.161454814690492</c:v>
                </c:pt>
                <c:pt idx="23">
                  <c:v>0.161454814690492</c:v>
                </c:pt>
                <c:pt idx="24">
                  <c:v>0.161454814690492</c:v>
                </c:pt>
                <c:pt idx="25">
                  <c:v>0.161454814690492</c:v>
                </c:pt>
                <c:pt idx="26">
                  <c:v>0.161454814690492</c:v>
                </c:pt>
                <c:pt idx="27">
                  <c:v>0.161454814690492</c:v>
                </c:pt>
                <c:pt idx="28">
                  <c:v>0.161454814690492</c:v>
                </c:pt>
                <c:pt idx="29">
                  <c:v>0.161454814690492</c:v>
                </c:pt>
                <c:pt idx="30">
                  <c:v>0.161454814690492</c:v>
                </c:pt>
                <c:pt idx="31">
                  <c:v>0.161454814690492</c:v>
                </c:pt>
                <c:pt idx="32">
                  <c:v>0.161454814690492</c:v>
                </c:pt>
                <c:pt idx="33">
                  <c:v>0.161454814690492</c:v>
                </c:pt>
                <c:pt idx="34">
                  <c:v>0.161454814690492</c:v>
                </c:pt>
                <c:pt idx="35">
                  <c:v>0.161454814690492</c:v>
                </c:pt>
                <c:pt idx="36">
                  <c:v>0.161454814690492</c:v>
                </c:pt>
                <c:pt idx="37">
                  <c:v>0.161454814690492</c:v>
                </c:pt>
                <c:pt idx="38">
                  <c:v>0.161454814690492</c:v>
                </c:pt>
                <c:pt idx="39">
                  <c:v>0.161454814690492</c:v>
                </c:pt>
                <c:pt idx="40">
                  <c:v>0.161454814690492</c:v>
                </c:pt>
                <c:pt idx="41">
                  <c:v>0.161454814690492</c:v>
                </c:pt>
                <c:pt idx="42">
                  <c:v>0.161454814690492</c:v>
                </c:pt>
                <c:pt idx="43">
                  <c:v>0.161454814690492</c:v>
                </c:pt>
                <c:pt idx="44">
                  <c:v>0.161454814690492</c:v>
                </c:pt>
                <c:pt idx="45">
                  <c:v>0.161454814690492</c:v>
                </c:pt>
                <c:pt idx="46">
                  <c:v>0.161454814690492</c:v>
                </c:pt>
                <c:pt idx="47">
                  <c:v>0.161454814690492</c:v>
                </c:pt>
                <c:pt idx="48">
                  <c:v>0.161454814690492</c:v>
                </c:pt>
                <c:pt idx="49">
                  <c:v>0.161454814690492</c:v>
                </c:pt>
                <c:pt idx="50">
                  <c:v>0.161454814690492</c:v>
                </c:pt>
                <c:pt idx="51">
                  <c:v>0.161454814690492</c:v>
                </c:pt>
                <c:pt idx="52">
                  <c:v>0.161454814690492</c:v>
                </c:pt>
                <c:pt idx="53">
                  <c:v>0.161454814690492</c:v>
                </c:pt>
                <c:pt idx="54">
                  <c:v>0.161454814690492</c:v>
                </c:pt>
                <c:pt idx="55">
                  <c:v>0.161454814690492</c:v>
                </c:pt>
                <c:pt idx="56">
                  <c:v>0.161454814690492</c:v>
                </c:pt>
                <c:pt idx="57">
                  <c:v>0.161454814690492</c:v>
                </c:pt>
                <c:pt idx="58">
                  <c:v>0.161454814690492</c:v>
                </c:pt>
                <c:pt idx="59">
                  <c:v>0.161454814690492</c:v>
                </c:pt>
                <c:pt idx="60">
                  <c:v>0.161454814690492</c:v>
                </c:pt>
                <c:pt idx="61">
                  <c:v>0.161454814690492</c:v>
                </c:pt>
                <c:pt idx="62">
                  <c:v>0.161454814690492</c:v>
                </c:pt>
                <c:pt idx="63">
                  <c:v>0.161454814690492</c:v>
                </c:pt>
                <c:pt idx="64">
                  <c:v>0.161454814690492</c:v>
                </c:pt>
                <c:pt idx="65">
                  <c:v>0.161454814690492</c:v>
                </c:pt>
                <c:pt idx="66">
                  <c:v>0.161454814690492</c:v>
                </c:pt>
                <c:pt idx="67">
                  <c:v>0.161454814690492</c:v>
                </c:pt>
                <c:pt idx="68">
                  <c:v>0.161454814690492</c:v>
                </c:pt>
                <c:pt idx="69">
                  <c:v>0.161454814690492</c:v>
                </c:pt>
                <c:pt idx="70">
                  <c:v>0.161454814690492</c:v>
                </c:pt>
                <c:pt idx="71">
                  <c:v>0.161454814690492</c:v>
                </c:pt>
                <c:pt idx="72">
                  <c:v>0.161454814690492</c:v>
                </c:pt>
                <c:pt idx="73">
                  <c:v>0.161454814690492</c:v>
                </c:pt>
                <c:pt idx="74">
                  <c:v>0.161454814690492</c:v>
                </c:pt>
                <c:pt idx="75">
                  <c:v>0.161454814690492</c:v>
                </c:pt>
                <c:pt idx="76">
                  <c:v>0.161454814690492</c:v>
                </c:pt>
                <c:pt idx="77">
                  <c:v>0.161454814690492</c:v>
                </c:pt>
                <c:pt idx="78">
                  <c:v>0.161454814690492</c:v>
                </c:pt>
                <c:pt idx="79">
                  <c:v>0.161454814690492</c:v>
                </c:pt>
                <c:pt idx="80">
                  <c:v>0.161454814690492</c:v>
                </c:pt>
                <c:pt idx="81">
                  <c:v>0.161454814690492</c:v>
                </c:pt>
                <c:pt idx="82">
                  <c:v>0.161454814690492</c:v>
                </c:pt>
                <c:pt idx="83">
                  <c:v>0.161454814690492</c:v>
                </c:pt>
                <c:pt idx="84">
                  <c:v>0.161454814690492</c:v>
                </c:pt>
                <c:pt idx="85">
                  <c:v>0.161454814690492</c:v>
                </c:pt>
                <c:pt idx="86">
                  <c:v>0.161454814690492</c:v>
                </c:pt>
                <c:pt idx="87">
                  <c:v>0.161454814690492</c:v>
                </c:pt>
                <c:pt idx="88">
                  <c:v>0.161454814690492</c:v>
                </c:pt>
                <c:pt idx="89">
                  <c:v>0.161454814690492</c:v>
                </c:pt>
                <c:pt idx="90">
                  <c:v>0.161454814690492</c:v>
                </c:pt>
                <c:pt idx="91">
                  <c:v>0.161454814690492</c:v>
                </c:pt>
                <c:pt idx="92">
                  <c:v>0.161454814690492</c:v>
                </c:pt>
                <c:pt idx="93">
                  <c:v>0.161454814690492</c:v>
                </c:pt>
                <c:pt idx="94">
                  <c:v>0.161454814690492</c:v>
                </c:pt>
                <c:pt idx="95">
                  <c:v>0.161454814690492</c:v>
                </c:pt>
                <c:pt idx="96">
                  <c:v>0.161454814690492</c:v>
                </c:pt>
                <c:pt idx="97">
                  <c:v>0.161454814690492</c:v>
                </c:pt>
                <c:pt idx="98">
                  <c:v>0.161454814690492</c:v>
                </c:pt>
                <c:pt idx="99">
                  <c:v>0.161454814690492</c:v>
                </c:pt>
                <c:pt idx="100">
                  <c:v>0.161454814690492</c:v>
                </c:pt>
              </c:numCache>
            </c:numRef>
          </c:xVal>
          <c:yVal>
            <c:numRef>
              <c:f>'Experts_6_Feat_10_Eu_Man '!$95:$95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-0.58804653021953801</c:v>
                </c:pt>
                <c:pt idx="2">
                  <c:v>-0.58804653021953801</c:v>
                </c:pt>
                <c:pt idx="3">
                  <c:v>-0.58804653021953801</c:v>
                </c:pt>
                <c:pt idx="4">
                  <c:v>-0.58804653021953801</c:v>
                </c:pt>
                <c:pt idx="5">
                  <c:v>-0.58804653021953801</c:v>
                </c:pt>
                <c:pt idx="6">
                  <c:v>-0.58804653021953801</c:v>
                </c:pt>
                <c:pt idx="7">
                  <c:v>-0.58804653021953801</c:v>
                </c:pt>
                <c:pt idx="8">
                  <c:v>-0.58804653021953801</c:v>
                </c:pt>
                <c:pt idx="9">
                  <c:v>-0.58804653021953801</c:v>
                </c:pt>
                <c:pt idx="10">
                  <c:v>-0.58804653021953801</c:v>
                </c:pt>
                <c:pt idx="11">
                  <c:v>-0.58804653021953801</c:v>
                </c:pt>
                <c:pt idx="12">
                  <c:v>-0.58804653021953801</c:v>
                </c:pt>
                <c:pt idx="13">
                  <c:v>-0.58804653021953801</c:v>
                </c:pt>
                <c:pt idx="14">
                  <c:v>-0.58804653021953801</c:v>
                </c:pt>
                <c:pt idx="15">
                  <c:v>-0.58804653021953801</c:v>
                </c:pt>
                <c:pt idx="16">
                  <c:v>-0.58804653021953801</c:v>
                </c:pt>
                <c:pt idx="17">
                  <c:v>-0.58804653021953801</c:v>
                </c:pt>
                <c:pt idx="18">
                  <c:v>-0.58804653021953801</c:v>
                </c:pt>
                <c:pt idx="19">
                  <c:v>-0.58804653021953801</c:v>
                </c:pt>
                <c:pt idx="20">
                  <c:v>-0.58804653021953801</c:v>
                </c:pt>
                <c:pt idx="21">
                  <c:v>-0.58804653021953801</c:v>
                </c:pt>
                <c:pt idx="22">
                  <c:v>-0.58804653021953801</c:v>
                </c:pt>
                <c:pt idx="23">
                  <c:v>-0.58804653021953801</c:v>
                </c:pt>
                <c:pt idx="24">
                  <c:v>-0.58804653021953801</c:v>
                </c:pt>
                <c:pt idx="25">
                  <c:v>-0.58804653021953801</c:v>
                </c:pt>
                <c:pt idx="26">
                  <c:v>-0.58804653021953801</c:v>
                </c:pt>
                <c:pt idx="27">
                  <c:v>-0.58804653021953801</c:v>
                </c:pt>
                <c:pt idx="28">
                  <c:v>-0.58804653021953801</c:v>
                </c:pt>
                <c:pt idx="29">
                  <c:v>-0.58804653021953801</c:v>
                </c:pt>
                <c:pt idx="30">
                  <c:v>-0.58804653021953801</c:v>
                </c:pt>
                <c:pt idx="31">
                  <c:v>-0.58804653021953801</c:v>
                </c:pt>
                <c:pt idx="32">
                  <c:v>-0.58804653021953801</c:v>
                </c:pt>
                <c:pt idx="33">
                  <c:v>-0.58804653021953801</c:v>
                </c:pt>
                <c:pt idx="34">
                  <c:v>-0.58804653021953801</c:v>
                </c:pt>
                <c:pt idx="35">
                  <c:v>-0.58804653021953801</c:v>
                </c:pt>
                <c:pt idx="36">
                  <c:v>-0.58804653021953801</c:v>
                </c:pt>
                <c:pt idx="37">
                  <c:v>-0.58804653021953801</c:v>
                </c:pt>
                <c:pt idx="38">
                  <c:v>-0.58804653021953801</c:v>
                </c:pt>
                <c:pt idx="39">
                  <c:v>-0.58804653021953801</c:v>
                </c:pt>
                <c:pt idx="40">
                  <c:v>-0.58804653021953801</c:v>
                </c:pt>
                <c:pt idx="41">
                  <c:v>-0.58804653021953801</c:v>
                </c:pt>
                <c:pt idx="42">
                  <c:v>-0.58804653021953801</c:v>
                </c:pt>
                <c:pt idx="43">
                  <c:v>-0.58804653021953801</c:v>
                </c:pt>
                <c:pt idx="44">
                  <c:v>-0.58804653021953801</c:v>
                </c:pt>
                <c:pt idx="45">
                  <c:v>-0.58804653021953801</c:v>
                </c:pt>
                <c:pt idx="46">
                  <c:v>-0.58804653021953801</c:v>
                </c:pt>
                <c:pt idx="47">
                  <c:v>-0.58804653021953801</c:v>
                </c:pt>
                <c:pt idx="48">
                  <c:v>-0.58804653021953801</c:v>
                </c:pt>
                <c:pt idx="49">
                  <c:v>-0.58804653021953801</c:v>
                </c:pt>
                <c:pt idx="50">
                  <c:v>-0.58804653021953801</c:v>
                </c:pt>
                <c:pt idx="51">
                  <c:v>-0.58804653021953801</c:v>
                </c:pt>
                <c:pt idx="52">
                  <c:v>-0.58804653021953801</c:v>
                </c:pt>
                <c:pt idx="53">
                  <c:v>-0.58804653021953801</c:v>
                </c:pt>
                <c:pt idx="54">
                  <c:v>-0.58804653021953801</c:v>
                </c:pt>
                <c:pt idx="55">
                  <c:v>-0.58804653021953801</c:v>
                </c:pt>
                <c:pt idx="56">
                  <c:v>-0.58804653021953801</c:v>
                </c:pt>
                <c:pt idx="57">
                  <c:v>-0.58804653021953801</c:v>
                </c:pt>
                <c:pt idx="58">
                  <c:v>-0.58804653021953801</c:v>
                </c:pt>
                <c:pt idx="59">
                  <c:v>-0.58804653021953801</c:v>
                </c:pt>
                <c:pt idx="60">
                  <c:v>-0.58804653021953801</c:v>
                </c:pt>
                <c:pt idx="61">
                  <c:v>-0.58804653021953801</c:v>
                </c:pt>
                <c:pt idx="62">
                  <c:v>-0.58804653021953801</c:v>
                </c:pt>
                <c:pt idx="63">
                  <c:v>-0.58804653021953801</c:v>
                </c:pt>
                <c:pt idx="64">
                  <c:v>-0.58804653021953801</c:v>
                </c:pt>
                <c:pt idx="65">
                  <c:v>-0.58804653021953801</c:v>
                </c:pt>
                <c:pt idx="66">
                  <c:v>-0.58804653021953801</c:v>
                </c:pt>
                <c:pt idx="67">
                  <c:v>-0.58804653021953801</c:v>
                </c:pt>
                <c:pt idx="68">
                  <c:v>-0.58804653021953801</c:v>
                </c:pt>
                <c:pt idx="69">
                  <c:v>-0.58804653021953801</c:v>
                </c:pt>
                <c:pt idx="70">
                  <c:v>-0.58804653021953801</c:v>
                </c:pt>
                <c:pt idx="71">
                  <c:v>-0.58804653021953801</c:v>
                </c:pt>
                <c:pt idx="72">
                  <c:v>-0.58804653021953801</c:v>
                </c:pt>
                <c:pt idx="73">
                  <c:v>-0.58804653021953801</c:v>
                </c:pt>
                <c:pt idx="74">
                  <c:v>-0.58804653021953801</c:v>
                </c:pt>
                <c:pt idx="75">
                  <c:v>-0.58804653021953801</c:v>
                </c:pt>
                <c:pt idx="76">
                  <c:v>-0.58804653021953801</c:v>
                </c:pt>
                <c:pt idx="77">
                  <c:v>-0.58804653021953801</c:v>
                </c:pt>
                <c:pt idx="78">
                  <c:v>-0.58804653021953801</c:v>
                </c:pt>
                <c:pt idx="79">
                  <c:v>-0.58804653021953801</c:v>
                </c:pt>
                <c:pt idx="80">
                  <c:v>-0.58804653021953801</c:v>
                </c:pt>
                <c:pt idx="81">
                  <c:v>-0.58804653021953801</c:v>
                </c:pt>
                <c:pt idx="82">
                  <c:v>-0.58804653021953801</c:v>
                </c:pt>
                <c:pt idx="83">
                  <c:v>-0.58804653021953801</c:v>
                </c:pt>
                <c:pt idx="84">
                  <c:v>-0.58804653021953801</c:v>
                </c:pt>
                <c:pt idx="85">
                  <c:v>-0.58804653021953801</c:v>
                </c:pt>
                <c:pt idx="86">
                  <c:v>-0.58804653021953801</c:v>
                </c:pt>
                <c:pt idx="87">
                  <c:v>-0.58804653021953801</c:v>
                </c:pt>
                <c:pt idx="88">
                  <c:v>-0.58804653021953801</c:v>
                </c:pt>
                <c:pt idx="89">
                  <c:v>-0.58804653021953801</c:v>
                </c:pt>
                <c:pt idx="90">
                  <c:v>-0.58804653021953801</c:v>
                </c:pt>
                <c:pt idx="91">
                  <c:v>-0.58804653021953801</c:v>
                </c:pt>
                <c:pt idx="92">
                  <c:v>-0.58804653021953801</c:v>
                </c:pt>
                <c:pt idx="93">
                  <c:v>-0.58804653021953801</c:v>
                </c:pt>
                <c:pt idx="94">
                  <c:v>-0.58804653021953801</c:v>
                </c:pt>
                <c:pt idx="95">
                  <c:v>-0.58804653021953801</c:v>
                </c:pt>
                <c:pt idx="96">
                  <c:v>-0.58804653021953801</c:v>
                </c:pt>
                <c:pt idx="97">
                  <c:v>-0.58804653021953801</c:v>
                </c:pt>
                <c:pt idx="98">
                  <c:v>-0.58804653021953801</c:v>
                </c:pt>
                <c:pt idx="99">
                  <c:v>-0.58804653021953801</c:v>
                </c:pt>
                <c:pt idx="100">
                  <c:v>-0.58804653021953801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0.15736628996153099</c:v>
                </c:pt>
                <c:pt idx="2">
                  <c:v>0.15871196012081501</c:v>
                </c:pt>
                <c:pt idx="3">
                  <c:v>0.15761488947351299</c:v>
                </c:pt>
                <c:pt idx="4">
                  <c:v>0.15736628996153099</c:v>
                </c:pt>
                <c:pt idx="5">
                  <c:v>0.15736628996153099</c:v>
                </c:pt>
                <c:pt idx="6">
                  <c:v>0.15736628996153099</c:v>
                </c:pt>
                <c:pt idx="7">
                  <c:v>0.15761488947351299</c:v>
                </c:pt>
                <c:pt idx="8">
                  <c:v>0.15736628996153099</c:v>
                </c:pt>
                <c:pt idx="9">
                  <c:v>0.15871196012081501</c:v>
                </c:pt>
                <c:pt idx="10">
                  <c:v>0.15736628996153099</c:v>
                </c:pt>
                <c:pt idx="11">
                  <c:v>0.15736628996153099</c:v>
                </c:pt>
                <c:pt idx="12">
                  <c:v>0.15736628996153099</c:v>
                </c:pt>
                <c:pt idx="13">
                  <c:v>0.15736628996153099</c:v>
                </c:pt>
                <c:pt idx="14">
                  <c:v>0.15736628996153099</c:v>
                </c:pt>
                <c:pt idx="15">
                  <c:v>0.15761488947351299</c:v>
                </c:pt>
                <c:pt idx="16">
                  <c:v>0.15736628996153099</c:v>
                </c:pt>
                <c:pt idx="17">
                  <c:v>0.15736628996153099</c:v>
                </c:pt>
                <c:pt idx="18">
                  <c:v>0.15736628996153099</c:v>
                </c:pt>
                <c:pt idx="19">
                  <c:v>0.15736628996153099</c:v>
                </c:pt>
                <c:pt idx="20">
                  <c:v>0.15736628996153099</c:v>
                </c:pt>
                <c:pt idx="21">
                  <c:v>0.15736628996153099</c:v>
                </c:pt>
                <c:pt idx="22">
                  <c:v>0.15736628996153099</c:v>
                </c:pt>
                <c:pt idx="23">
                  <c:v>0.15736628996153099</c:v>
                </c:pt>
                <c:pt idx="24">
                  <c:v>0.15736628996153099</c:v>
                </c:pt>
                <c:pt idx="25">
                  <c:v>0.15736628996153099</c:v>
                </c:pt>
                <c:pt idx="26">
                  <c:v>0.15736628996153099</c:v>
                </c:pt>
                <c:pt idx="27">
                  <c:v>0.15736628996153099</c:v>
                </c:pt>
                <c:pt idx="28">
                  <c:v>0.15736628996153099</c:v>
                </c:pt>
                <c:pt idx="29">
                  <c:v>0.15736628996153099</c:v>
                </c:pt>
                <c:pt idx="30">
                  <c:v>0.15871196012081501</c:v>
                </c:pt>
                <c:pt idx="31">
                  <c:v>0.15736628996153099</c:v>
                </c:pt>
                <c:pt idx="32">
                  <c:v>0.15736628996153099</c:v>
                </c:pt>
                <c:pt idx="33">
                  <c:v>0.15736628996153099</c:v>
                </c:pt>
                <c:pt idx="34">
                  <c:v>0.15761488947351299</c:v>
                </c:pt>
                <c:pt idx="35">
                  <c:v>0.15736628996153099</c:v>
                </c:pt>
                <c:pt idx="36">
                  <c:v>0.15736628996153099</c:v>
                </c:pt>
                <c:pt idx="37">
                  <c:v>0.15761488947351299</c:v>
                </c:pt>
                <c:pt idx="38">
                  <c:v>0.15761488947351299</c:v>
                </c:pt>
                <c:pt idx="39">
                  <c:v>0.15736628996153099</c:v>
                </c:pt>
                <c:pt idx="40">
                  <c:v>0.15761488947351299</c:v>
                </c:pt>
                <c:pt idx="41">
                  <c:v>0.15761488947351299</c:v>
                </c:pt>
                <c:pt idx="42">
                  <c:v>0.15736628996153099</c:v>
                </c:pt>
                <c:pt idx="43">
                  <c:v>0.15736628996153099</c:v>
                </c:pt>
                <c:pt idx="44">
                  <c:v>0.15761488947351299</c:v>
                </c:pt>
                <c:pt idx="45">
                  <c:v>0.15761488947351299</c:v>
                </c:pt>
                <c:pt idx="46">
                  <c:v>0.15736628996153099</c:v>
                </c:pt>
                <c:pt idx="47">
                  <c:v>0.15736628996153099</c:v>
                </c:pt>
                <c:pt idx="48">
                  <c:v>0.15736628996153099</c:v>
                </c:pt>
                <c:pt idx="49">
                  <c:v>0.15736628996153099</c:v>
                </c:pt>
                <c:pt idx="50">
                  <c:v>0.15761488947351299</c:v>
                </c:pt>
                <c:pt idx="51">
                  <c:v>0.15871196012081501</c:v>
                </c:pt>
                <c:pt idx="52">
                  <c:v>0.15736628996153099</c:v>
                </c:pt>
                <c:pt idx="53">
                  <c:v>0.15736628996153099</c:v>
                </c:pt>
                <c:pt idx="54">
                  <c:v>0.15736628996153099</c:v>
                </c:pt>
                <c:pt idx="55">
                  <c:v>0.15736628996153099</c:v>
                </c:pt>
                <c:pt idx="56">
                  <c:v>0.15736628996153099</c:v>
                </c:pt>
                <c:pt idx="57">
                  <c:v>0.15871196012081501</c:v>
                </c:pt>
                <c:pt idx="58">
                  <c:v>0.15736628996153099</c:v>
                </c:pt>
                <c:pt idx="59">
                  <c:v>0.15736628996153099</c:v>
                </c:pt>
                <c:pt idx="60">
                  <c:v>0.15736628996153099</c:v>
                </c:pt>
                <c:pt idx="61">
                  <c:v>0.15736628996153099</c:v>
                </c:pt>
                <c:pt idx="62">
                  <c:v>0.15871196012081501</c:v>
                </c:pt>
                <c:pt idx="63">
                  <c:v>0.15736628996153099</c:v>
                </c:pt>
                <c:pt idx="64">
                  <c:v>0.15736628996153099</c:v>
                </c:pt>
                <c:pt idx="65">
                  <c:v>0.15736628996153099</c:v>
                </c:pt>
                <c:pt idx="66">
                  <c:v>0.15761488947351299</c:v>
                </c:pt>
                <c:pt idx="67">
                  <c:v>0.15736628996153099</c:v>
                </c:pt>
                <c:pt idx="68">
                  <c:v>0.15871196012081501</c:v>
                </c:pt>
                <c:pt idx="69">
                  <c:v>0.15736628996153099</c:v>
                </c:pt>
                <c:pt idx="70">
                  <c:v>0.15736628996153099</c:v>
                </c:pt>
                <c:pt idx="71">
                  <c:v>0.15871196012081501</c:v>
                </c:pt>
                <c:pt idx="72">
                  <c:v>0.15736628996153099</c:v>
                </c:pt>
                <c:pt idx="73">
                  <c:v>0.15736628996153099</c:v>
                </c:pt>
                <c:pt idx="74">
                  <c:v>0.15736628996153099</c:v>
                </c:pt>
                <c:pt idx="75">
                  <c:v>0.15871196012081501</c:v>
                </c:pt>
                <c:pt idx="76">
                  <c:v>0.15736628996153099</c:v>
                </c:pt>
                <c:pt idx="77">
                  <c:v>0.15736628996153099</c:v>
                </c:pt>
                <c:pt idx="78">
                  <c:v>0.15871196012081501</c:v>
                </c:pt>
                <c:pt idx="79">
                  <c:v>0.15736628996153099</c:v>
                </c:pt>
                <c:pt idx="80">
                  <c:v>0.15761488947351299</c:v>
                </c:pt>
                <c:pt idx="81">
                  <c:v>0.15736628996153099</c:v>
                </c:pt>
                <c:pt idx="82">
                  <c:v>0.15736628996153099</c:v>
                </c:pt>
                <c:pt idx="83">
                  <c:v>0.15736628996153099</c:v>
                </c:pt>
                <c:pt idx="84">
                  <c:v>0.15736628996153099</c:v>
                </c:pt>
                <c:pt idx="85">
                  <c:v>0.15736628996153099</c:v>
                </c:pt>
                <c:pt idx="86">
                  <c:v>0.15736628996153099</c:v>
                </c:pt>
                <c:pt idx="87">
                  <c:v>0.15736628996153099</c:v>
                </c:pt>
                <c:pt idx="88">
                  <c:v>0.15736628996153099</c:v>
                </c:pt>
                <c:pt idx="89">
                  <c:v>0.15736628996153099</c:v>
                </c:pt>
                <c:pt idx="90">
                  <c:v>0.15871196012081501</c:v>
                </c:pt>
                <c:pt idx="91">
                  <c:v>0.15871196012081501</c:v>
                </c:pt>
                <c:pt idx="92">
                  <c:v>0.15871196012081501</c:v>
                </c:pt>
                <c:pt idx="93">
                  <c:v>0.15736628996153099</c:v>
                </c:pt>
                <c:pt idx="94">
                  <c:v>0.15736628996153099</c:v>
                </c:pt>
                <c:pt idx="95">
                  <c:v>0.15736628996153099</c:v>
                </c:pt>
                <c:pt idx="96">
                  <c:v>0.15736628996153099</c:v>
                </c:pt>
                <c:pt idx="97">
                  <c:v>0.15871196012081501</c:v>
                </c:pt>
                <c:pt idx="98">
                  <c:v>0.15736628996153099</c:v>
                </c:pt>
                <c:pt idx="99">
                  <c:v>0.15736628996153099</c:v>
                </c:pt>
                <c:pt idx="100">
                  <c:v>0.15736628996153099</c:v>
                </c:pt>
              </c:numCache>
            </c:numRef>
          </c:xVal>
          <c:yVal>
            <c:numRef>
              <c:f>'Experts_6_Feat_10_Eu_Man '!$143:$143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-0.56250306332204303</c:v>
                </c:pt>
                <c:pt idx="2">
                  <c:v>-0.57549949479489504</c:v>
                </c:pt>
                <c:pt idx="3">
                  <c:v>-0.56283638036414996</c:v>
                </c:pt>
                <c:pt idx="4">
                  <c:v>-0.56250306332204303</c:v>
                </c:pt>
                <c:pt idx="5">
                  <c:v>-0.56250306332204303</c:v>
                </c:pt>
                <c:pt idx="6">
                  <c:v>-0.56250306332204303</c:v>
                </c:pt>
                <c:pt idx="7">
                  <c:v>-0.56283638036414996</c:v>
                </c:pt>
                <c:pt idx="8">
                  <c:v>-0.56250306332204303</c:v>
                </c:pt>
                <c:pt idx="9">
                  <c:v>-0.57549949479489504</c:v>
                </c:pt>
                <c:pt idx="10">
                  <c:v>-0.56250306332204303</c:v>
                </c:pt>
                <c:pt idx="11">
                  <c:v>-0.56250306332204303</c:v>
                </c:pt>
                <c:pt idx="12">
                  <c:v>-0.56250306332204303</c:v>
                </c:pt>
                <c:pt idx="13">
                  <c:v>-0.56250306332204303</c:v>
                </c:pt>
                <c:pt idx="14">
                  <c:v>-0.56250306332204303</c:v>
                </c:pt>
                <c:pt idx="15">
                  <c:v>-0.56283638036414996</c:v>
                </c:pt>
                <c:pt idx="16">
                  <c:v>-0.56250306332204303</c:v>
                </c:pt>
                <c:pt idx="17">
                  <c:v>-0.56250306332204303</c:v>
                </c:pt>
                <c:pt idx="18">
                  <c:v>-0.56250306332204303</c:v>
                </c:pt>
                <c:pt idx="19">
                  <c:v>-0.56250306332204303</c:v>
                </c:pt>
                <c:pt idx="20">
                  <c:v>-0.56250306332204303</c:v>
                </c:pt>
                <c:pt idx="21">
                  <c:v>-0.56250306332204303</c:v>
                </c:pt>
                <c:pt idx="22">
                  <c:v>-0.56250306332204303</c:v>
                </c:pt>
                <c:pt idx="23">
                  <c:v>-0.56250306332204303</c:v>
                </c:pt>
                <c:pt idx="24">
                  <c:v>-0.56250306332204303</c:v>
                </c:pt>
                <c:pt idx="25">
                  <c:v>-0.56250306332204303</c:v>
                </c:pt>
                <c:pt idx="26">
                  <c:v>-0.56250306332204303</c:v>
                </c:pt>
                <c:pt idx="27">
                  <c:v>-0.56250306332204303</c:v>
                </c:pt>
                <c:pt idx="28">
                  <c:v>-0.56250306332204303</c:v>
                </c:pt>
                <c:pt idx="29">
                  <c:v>-0.56250306332204303</c:v>
                </c:pt>
                <c:pt idx="30">
                  <c:v>-0.57549949479489504</c:v>
                </c:pt>
                <c:pt idx="31">
                  <c:v>-0.56250306332204303</c:v>
                </c:pt>
                <c:pt idx="32">
                  <c:v>-0.56250306332204303</c:v>
                </c:pt>
                <c:pt idx="33">
                  <c:v>-0.56250306332204303</c:v>
                </c:pt>
                <c:pt idx="34">
                  <c:v>-0.56283638036414996</c:v>
                </c:pt>
                <c:pt idx="35">
                  <c:v>-0.56250306332204303</c:v>
                </c:pt>
                <c:pt idx="36">
                  <c:v>-0.56250306332204303</c:v>
                </c:pt>
                <c:pt idx="37">
                  <c:v>-0.56283638036414996</c:v>
                </c:pt>
                <c:pt idx="38">
                  <c:v>-0.56283638036414996</c:v>
                </c:pt>
                <c:pt idx="39">
                  <c:v>-0.56250306332204303</c:v>
                </c:pt>
                <c:pt idx="40">
                  <c:v>-0.56283638036414996</c:v>
                </c:pt>
                <c:pt idx="41">
                  <c:v>-0.56283638036414996</c:v>
                </c:pt>
                <c:pt idx="42">
                  <c:v>-0.56250306332204303</c:v>
                </c:pt>
                <c:pt idx="43">
                  <c:v>-0.56250306332204303</c:v>
                </c:pt>
                <c:pt idx="44">
                  <c:v>-0.56283638036414996</c:v>
                </c:pt>
                <c:pt idx="45">
                  <c:v>-0.56283638036414996</c:v>
                </c:pt>
                <c:pt idx="46">
                  <c:v>-0.56250306332204303</c:v>
                </c:pt>
                <c:pt idx="47">
                  <c:v>-0.56250306332204303</c:v>
                </c:pt>
                <c:pt idx="48">
                  <c:v>-0.56250306332204303</c:v>
                </c:pt>
                <c:pt idx="49">
                  <c:v>-0.56250306332204303</c:v>
                </c:pt>
                <c:pt idx="50">
                  <c:v>-0.56283638036414996</c:v>
                </c:pt>
                <c:pt idx="51">
                  <c:v>-0.57549949479489504</c:v>
                </c:pt>
                <c:pt idx="52">
                  <c:v>-0.56250306332204303</c:v>
                </c:pt>
                <c:pt idx="53">
                  <c:v>-0.56250306332204303</c:v>
                </c:pt>
                <c:pt idx="54">
                  <c:v>-0.56250306332204303</c:v>
                </c:pt>
                <c:pt idx="55">
                  <c:v>-0.56250306332204303</c:v>
                </c:pt>
                <c:pt idx="56">
                  <c:v>-0.56250306332204303</c:v>
                </c:pt>
                <c:pt idx="57">
                  <c:v>-0.57549949479489504</c:v>
                </c:pt>
                <c:pt idx="58">
                  <c:v>-0.56250306332204303</c:v>
                </c:pt>
                <c:pt idx="59">
                  <c:v>-0.56250306332204303</c:v>
                </c:pt>
                <c:pt idx="60">
                  <c:v>-0.56250306332204303</c:v>
                </c:pt>
                <c:pt idx="61">
                  <c:v>-0.56250306332204303</c:v>
                </c:pt>
                <c:pt idx="62">
                  <c:v>-0.57549949479489504</c:v>
                </c:pt>
                <c:pt idx="63">
                  <c:v>-0.56250306332204303</c:v>
                </c:pt>
                <c:pt idx="64">
                  <c:v>-0.56250306332204303</c:v>
                </c:pt>
                <c:pt idx="65">
                  <c:v>-0.56250306332204303</c:v>
                </c:pt>
                <c:pt idx="66">
                  <c:v>-0.56283638036414996</c:v>
                </c:pt>
                <c:pt idx="67">
                  <c:v>-0.56250306332204303</c:v>
                </c:pt>
                <c:pt idx="68">
                  <c:v>-0.57549949479489504</c:v>
                </c:pt>
                <c:pt idx="69">
                  <c:v>-0.56250306332204303</c:v>
                </c:pt>
                <c:pt idx="70">
                  <c:v>-0.56250306332204303</c:v>
                </c:pt>
                <c:pt idx="71">
                  <c:v>-0.57549949479489504</c:v>
                </c:pt>
                <c:pt idx="72">
                  <c:v>-0.56250306332204303</c:v>
                </c:pt>
                <c:pt idx="73">
                  <c:v>-0.56250306332204303</c:v>
                </c:pt>
                <c:pt idx="74">
                  <c:v>-0.56250306332204303</c:v>
                </c:pt>
                <c:pt idx="75">
                  <c:v>-0.57549949479489504</c:v>
                </c:pt>
                <c:pt idx="76">
                  <c:v>-0.56250306332204303</c:v>
                </c:pt>
                <c:pt idx="77">
                  <c:v>-0.56250306332204303</c:v>
                </c:pt>
                <c:pt idx="78">
                  <c:v>-0.57549949479489504</c:v>
                </c:pt>
                <c:pt idx="79">
                  <c:v>-0.56250306332204303</c:v>
                </c:pt>
                <c:pt idx="80">
                  <c:v>-0.56283638036414996</c:v>
                </c:pt>
                <c:pt idx="81">
                  <c:v>-0.56250306332204303</c:v>
                </c:pt>
                <c:pt idx="82">
                  <c:v>-0.56250306332204303</c:v>
                </c:pt>
                <c:pt idx="83">
                  <c:v>-0.56250306332204303</c:v>
                </c:pt>
                <c:pt idx="84">
                  <c:v>-0.56250306332204303</c:v>
                </c:pt>
                <c:pt idx="85">
                  <c:v>-0.56250306332204303</c:v>
                </c:pt>
                <c:pt idx="86">
                  <c:v>-0.56250306332204303</c:v>
                </c:pt>
                <c:pt idx="87">
                  <c:v>-0.56250306332204303</c:v>
                </c:pt>
                <c:pt idx="88">
                  <c:v>-0.56250306332204303</c:v>
                </c:pt>
                <c:pt idx="89">
                  <c:v>-0.56250306332204303</c:v>
                </c:pt>
                <c:pt idx="90">
                  <c:v>-0.57549949479489504</c:v>
                </c:pt>
                <c:pt idx="91">
                  <c:v>-0.57549949479489504</c:v>
                </c:pt>
                <c:pt idx="92">
                  <c:v>-0.57549949479489504</c:v>
                </c:pt>
                <c:pt idx="93">
                  <c:v>-0.56250306332204303</c:v>
                </c:pt>
                <c:pt idx="94">
                  <c:v>-0.56250306332204303</c:v>
                </c:pt>
                <c:pt idx="95">
                  <c:v>-0.56250306332204303</c:v>
                </c:pt>
                <c:pt idx="96">
                  <c:v>-0.56250306332204303</c:v>
                </c:pt>
                <c:pt idx="97">
                  <c:v>-0.57549949479489504</c:v>
                </c:pt>
                <c:pt idx="98">
                  <c:v>-0.56250306332204303</c:v>
                </c:pt>
                <c:pt idx="99">
                  <c:v>-0.56250306332204303</c:v>
                </c:pt>
                <c:pt idx="100">
                  <c:v>-0.56250306332204303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0.15841880365054301</c:v>
                </c:pt>
                <c:pt idx="2">
                  <c:v>0.15841880365054301</c:v>
                </c:pt>
                <c:pt idx="3">
                  <c:v>0.15549259044223099</c:v>
                </c:pt>
                <c:pt idx="4">
                  <c:v>0.15964749815342</c:v>
                </c:pt>
                <c:pt idx="5">
                  <c:v>0.15485190631158299</c:v>
                </c:pt>
                <c:pt idx="6">
                  <c:v>0.15964749815342</c:v>
                </c:pt>
                <c:pt idx="7">
                  <c:v>0.15841880365054301</c:v>
                </c:pt>
                <c:pt idx="8">
                  <c:v>0.15964749815342</c:v>
                </c:pt>
                <c:pt idx="9">
                  <c:v>0.15841880365054301</c:v>
                </c:pt>
                <c:pt idx="10">
                  <c:v>0.15964749815342</c:v>
                </c:pt>
                <c:pt idx="11">
                  <c:v>0.15841880365054301</c:v>
                </c:pt>
                <c:pt idx="12">
                  <c:v>0.155414165879809</c:v>
                </c:pt>
                <c:pt idx="13">
                  <c:v>0.155351145975657</c:v>
                </c:pt>
                <c:pt idx="14">
                  <c:v>0.15841880365054301</c:v>
                </c:pt>
                <c:pt idx="15">
                  <c:v>0.155351145975657</c:v>
                </c:pt>
                <c:pt idx="16">
                  <c:v>0.15964749815342</c:v>
                </c:pt>
                <c:pt idx="17">
                  <c:v>0.15964749815342</c:v>
                </c:pt>
                <c:pt idx="18">
                  <c:v>0.15964749815342</c:v>
                </c:pt>
                <c:pt idx="19">
                  <c:v>0.15964749815342</c:v>
                </c:pt>
                <c:pt idx="20">
                  <c:v>0.15485190631158299</c:v>
                </c:pt>
                <c:pt idx="21">
                  <c:v>0.15485190631158299</c:v>
                </c:pt>
                <c:pt idx="22">
                  <c:v>0.15964749815342</c:v>
                </c:pt>
                <c:pt idx="23">
                  <c:v>0.15841764469550099</c:v>
                </c:pt>
                <c:pt idx="24">
                  <c:v>0.155351145975657</c:v>
                </c:pt>
                <c:pt idx="25">
                  <c:v>0.15485190631158299</c:v>
                </c:pt>
                <c:pt idx="26">
                  <c:v>0.15964749815342</c:v>
                </c:pt>
                <c:pt idx="27">
                  <c:v>0.15964749815342</c:v>
                </c:pt>
                <c:pt idx="28">
                  <c:v>0.15964749815342</c:v>
                </c:pt>
                <c:pt idx="29">
                  <c:v>0.15841880365054301</c:v>
                </c:pt>
                <c:pt idx="30">
                  <c:v>0.15841880365054301</c:v>
                </c:pt>
                <c:pt idx="31">
                  <c:v>0.15485190631158299</c:v>
                </c:pt>
                <c:pt idx="32">
                  <c:v>0.15964749815342</c:v>
                </c:pt>
                <c:pt idx="33">
                  <c:v>0.15964749815342</c:v>
                </c:pt>
                <c:pt idx="34">
                  <c:v>0.15485190631158299</c:v>
                </c:pt>
                <c:pt idx="35">
                  <c:v>0.15549259044223099</c:v>
                </c:pt>
                <c:pt idx="36">
                  <c:v>0.155414165879809</c:v>
                </c:pt>
                <c:pt idx="37">
                  <c:v>0.15841880365054301</c:v>
                </c:pt>
                <c:pt idx="38">
                  <c:v>0.15549259044223099</c:v>
                </c:pt>
                <c:pt idx="39">
                  <c:v>0.15841880365054301</c:v>
                </c:pt>
                <c:pt idx="40">
                  <c:v>0.15841880365054301</c:v>
                </c:pt>
                <c:pt idx="41">
                  <c:v>0.155351145975657</c:v>
                </c:pt>
                <c:pt idx="42">
                  <c:v>0.15485190631158299</c:v>
                </c:pt>
                <c:pt idx="43">
                  <c:v>0.15841880365054301</c:v>
                </c:pt>
                <c:pt idx="44">
                  <c:v>0.15549259044223099</c:v>
                </c:pt>
                <c:pt idx="45">
                  <c:v>0.15964749815342</c:v>
                </c:pt>
                <c:pt idx="46">
                  <c:v>0.15841880365054301</c:v>
                </c:pt>
                <c:pt idx="47">
                  <c:v>0.15841880365054301</c:v>
                </c:pt>
                <c:pt idx="48">
                  <c:v>0.15964749815342</c:v>
                </c:pt>
                <c:pt idx="49">
                  <c:v>0.15964749815342</c:v>
                </c:pt>
                <c:pt idx="50">
                  <c:v>0.15964749815342</c:v>
                </c:pt>
                <c:pt idx="51">
                  <c:v>0.155351145975657</c:v>
                </c:pt>
                <c:pt idx="52">
                  <c:v>0.15841880365054301</c:v>
                </c:pt>
                <c:pt idx="53">
                  <c:v>0.155351145975657</c:v>
                </c:pt>
                <c:pt idx="54">
                  <c:v>0.15841880365054301</c:v>
                </c:pt>
                <c:pt idx="55">
                  <c:v>0.15964749815342</c:v>
                </c:pt>
                <c:pt idx="56">
                  <c:v>0.155414165879809</c:v>
                </c:pt>
                <c:pt idx="57">
                  <c:v>0.15964749815342</c:v>
                </c:pt>
                <c:pt idx="58">
                  <c:v>0.15841880365054301</c:v>
                </c:pt>
                <c:pt idx="59">
                  <c:v>0.15964749815342</c:v>
                </c:pt>
                <c:pt idx="60">
                  <c:v>0.155351145975657</c:v>
                </c:pt>
                <c:pt idx="61">
                  <c:v>0.15841880365054301</c:v>
                </c:pt>
                <c:pt idx="62">
                  <c:v>0.15964749815342</c:v>
                </c:pt>
                <c:pt idx="63">
                  <c:v>0.15841880365054301</c:v>
                </c:pt>
                <c:pt idx="64">
                  <c:v>0.155351145975657</c:v>
                </c:pt>
                <c:pt idx="65">
                  <c:v>0.15964749815342</c:v>
                </c:pt>
                <c:pt idx="66">
                  <c:v>0.155913405543883</c:v>
                </c:pt>
                <c:pt idx="67">
                  <c:v>0.15549259044223099</c:v>
                </c:pt>
                <c:pt idx="68">
                  <c:v>0.155913405543883</c:v>
                </c:pt>
                <c:pt idx="69">
                  <c:v>0.15964749815342</c:v>
                </c:pt>
                <c:pt idx="70">
                  <c:v>0.15485190631158299</c:v>
                </c:pt>
                <c:pt idx="71">
                  <c:v>0.15841880365054301</c:v>
                </c:pt>
                <c:pt idx="72">
                  <c:v>0.15841880365054301</c:v>
                </c:pt>
                <c:pt idx="73">
                  <c:v>0.15485190631158299</c:v>
                </c:pt>
                <c:pt idx="74">
                  <c:v>0.15485190631158299</c:v>
                </c:pt>
                <c:pt idx="75">
                  <c:v>0.15964749815342</c:v>
                </c:pt>
                <c:pt idx="76">
                  <c:v>0.155351145975657</c:v>
                </c:pt>
                <c:pt idx="77">
                  <c:v>0.15485190631158299</c:v>
                </c:pt>
                <c:pt idx="78">
                  <c:v>0.15841880365054301</c:v>
                </c:pt>
                <c:pt idx="79">
                  <c:v>0.15841880365054301</c:v>
                </c:pt>
                <c:pt idx="80">
                  <c:v>0.15964749815342</c:v>
                </c:pt>
                <c:pt idx="81">
                  <c:v>0.15485190631158299</c:v>
                </c:pt>
                <c:pt idx="82">
                  <c:v>0.15549259044223099</c:v>
                </c:pt>
                <c:pt idx="83">
                  <c:v>0.155414165879809</c:v>
                </c:pt>
                <c:pt idx="84">
                  <c:v>0.15485190631158299</c:v>
                </c:pt>
                <c:pt idx="85">
                  <c:v>0.15964749815342</c:v>
                </c:pt>
                <c:pt idx="86">
                  <c:v>0.15485190631158299</c:v>
                </c:pt>
                <c:pt idx="87">
                  <c:v>0.15964749815342</c:v>
                </c:pt>
                <c:pt idx="88">
                  <c:v>0.15964749815342</c:v>
                </c:pt>
                <c:pt idx="89">
                  <c:v>0.15841880365054301</c:v>
                </c:pt>
                <c:pt idx="90">
                  <c:v>0.15841880365054301</c:v>
                </c:pt>
                <c:pt idx="91">
                  <c:v>0.15964749815342</c:v>
                </c:pt>
                <c:pt idx="92">
                  <c:v>0.15485190631158299</c:v>
                </c:pt>
                <c:pt idx="93">
                  <c:v>0.15549259044223099</c:v>
                </c:pt>
                <c:pt idx="94">
                  <c:v>0.15841880365054301</c:v>
                </c:pt>
                <c:pt idx="95">
                  <c:v>0.15841880365054301</c:v>
                </c:pt>
                <c:pt idx="96">
                  <c:v>0.15964749815342</c:v>
                </c:pt>
                <c:pt idx="97">
                  <c:v>0.15841880365054301</c:v>
                </c:pt>
                <c:pt idx="98">
                  <c:v>0.15841880365054301</c:v>
                </c:pt>
                <c:pt idx="99">
                  <c:v>0.15841880365054301</c:v>
                </c:pt>
                <c:pt idx="100">
                  <c:v>0.15485190631158299</c:v>
                </c:pt>
              </c:numCache>
            </c:numRef>
          </c:xVal>
          <c:yVal>
            <c:numRef>
              <c:f>'Experts_6_Feat_10_Eu_Man '!$191:$191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-0.58200343076912397</c:v>
                </c:pt>
                <c:pt idx="2">
                  <c:v>-0.58200343076912397</c:v>
                </c:pt>
                <c:pt idx="3">
                  <c:v>-0.56244704023220304</c:v>
                </c:pt>
                <c:pt idx="4">
                  <c:v>-0.59443393318024096</c:v>
                </c:pt>
                <c:pt idx="5">
                  <c:v>-0.55104627145523899</c:v>
                </c:pt>
                <c:pt idx="6">
                  <c:v>-0.59443393318024096</c:v>
                </c:pt>
                <c:pt idx="7">
                  <c:v>-0.58200343076912397</c:v>
                </c:pt>
                <c:pt idx="8">
                  <c:v>-0.59443393318024096</c:v>
                </c:pt>
                <c:pt idx="9">
                  <c:v>-0.58200343076912397</c:v>
                </c:pt>
                <c:pt idx="10">
                  <c:v>-0.59443393318024096</c:v>
                </c:pt>
                <c:pt idx="11">
                  <c:v>-0.58200343076912397</c:v>
                </c:pt>
                <c:pt idx="12">
                  <c:v>-0.56134103390736501</c:v>
                </c:pt>
                <c:pt idx="13">
                  <c:v>-0.55746123916114498</c:v>
                </c:pt>
                <c:pt idx="14">
                  <c:v>-0.58200343076912397</c:v>
                </c:pt>
                <c:pt idx="15">
                  <c:v>-0.55746123916114498</c:v>
                </c:pt>
                <c:pt idx="16">
                  <c:v>-0.59443393318024096</c:v>
                </c:pt>
                <c:pt idx="17">
                  <c:v>-0.59443393318024096</c:v>
                </c:pt>
                <c:pt idx="18">
                  <c:v>-0.59443393318024096</c:v>
                </c:pt>
                <c:pt idx="19">
                  <c:v>-0.59443393318024096</c:v>
                </c:pt>
                <c:pt idx="20">
                  <c:v>-0.55104627145523899</c:v>
                </c:pt>
                <c:pt idx="21">
                  <c:v>-0.55104627145523899</c:v>
                </c:pt>
                <c:pt idx="22">
                  <c:v>-0.59443393318024096</c:v>
                </c:pt>
                <c:pt idx="23">
                  <c:v>-0.57354376159365705</c:v>
                </c:pt>
                <c:pt idx="24">
                  <c:v>-0.55746123916114498</c:v>
                </c:pt>
                <c:pt idx="25">
                  <c:v>-0.55104627145523899</c:v>
                </c:pt>
                <c:pt idx="26">
                  <c:v>-0.59443393318024096</c:v>
                </c:pt>
                <c:pt idx="27">
                  <c:v>-0.59443393318024096</c:v>
                </c:pt>
                <c:pt idx="28">
                  <c:v>-0.59443393318024096</c:v>
                </c:pt>
                <c:pt idx="29">
                  <c:v>-0.58200343076912397</c:v>
                </c:pt>
                <c:pt idx="30">
                  <c:v>-0.58200343076912397</c:v>
                </c:pt>
                <c:pt idx="31">
                  <c:v>-0.55104627145523899</c:v>
                </c:pt>
                <c:pt idx="32">
                  <c:v>-0.59443393318024096</c:v>
                </c:pt>
                <c:pt idx="33">
                  <c:v>-0.59443393318024096</c:v>
                </c:pt>
                <c:pt idx="34">
                  <c:v>-0.55104627145523899</c:v>
                </c:pt>
                <c:pt idx="35">
                  <c:v>-0.56244704023220304</c:v>
                </c:pt>
                <c:pt idx="36">
                  <c:v>-0.56134103390736501</c:v>
                </c:pt>
                <c:pt idx="37">
                  <c:v>-0.58200343076912397</c:v>
                </c:pt>
                <c:pt idx="38">
                  <c:v>-0.56244704023220304</c:v>
                </c:pt>
                <c:pt idx="39">
                  <c:v>-0.58200343076912397</c:v>
                </c:pt>
                <c:pt idx="40">
                  <c:v>-0.58200343076912397</c:v>
                </c:pt>
                <c:pt idx="41">
                  <c:v>-0.55746123916114498</c:v>
                </c:pt>
                <c:pt idx="42">
                  <c:v>-0.55104627145523899</c:v>
                </c:pt>
                <c:pt idx="43">
                  <c:v>-0.58200343076912397</c:v>
                </c:pt>
                <c:pt idx="44">
                  <c:v>-0.56244704023220304</c:v>
                </c:pt>
                <c:pt idx="45">
                  <c:v>-0.59443393318024096</c:v>
                </c:pt>
                <c:pt idx="46">
                  <c:v>-0.58200343076912397</c:v>
                </c:pt>
                <c:pt idx="47">
                  <c:v>-0.58200343076912397</c:v>
                </c:pt>
                <c:pt idx="48">
                  <c:v>-0.59443393318024096</c:v>
                </c:pt>
                <c:pt idx="49">
                  <c:v>-0.59443393318024096</c:v>
                </c:pt>
                <c:pt idx="50">
                  <c:v>-0.59443393318024096</c:v>
                </c:pt>
                <c:pt idx="51">
                  <c:v>-0.55746123916114498</c:v>
                </c:pt>
                <c:pt idx="52">
                  <c:v>-0.58200343076912397</c:v>
                </c:pt>
                <c:pt idx="53">
                  <c:v>-0.55746123916114498</c:v>
                </c:pt>
                <c:pt idx="54">
                  <c:v>-0.58200343076912397</c:v>
                </c:pt>
                <c:pt idx="55">
                  <c:v>-0.59443393318024096</c:v>
                </c:pt>
                <c:pt idx="56">
                  <c:v>-0.56134103390736501</c:v>
                </c:pt>
                <c:pt idx="57">
                  <c:v>-0.59443393318024096</c:v>
                </c:pt>
                <c:pt idx="58">
                  <c:v>-0.58200343076912397</c:v>
                </c:pt>
                <c:pt idx="59">
                  <c:v>-0.59443393318024096</c:v>
                </c:pt>
                <c:pt idx="60">
                  <c:v>-0.55746123916114498</c:v>
                </c:pt>
                <c:pt idx="61">
                  <c:v>-0.58200343076912397</c:v>
                </c:pt>
                <c:pt idx="62">
                  <c:v>-0.59443393318024096</c:v>
                </c:pt>
                <c:pt idx="63">
                  <c:v>-0.58200343076912397</c:v>
                </c:pt>
                <c:pt idx="64">
                  <c:v>-0.55746123916114498</c:v>
                </c:pt>
                <c:pt idx="65">
                  <c:v>-0.59443393318024096</c:v>
                </c:pt>
                <c:pt idx="66">
                  <c:v>-0.571654077453988</c:v>
                </c:pt>
                <c:pt idx="67">
                  <c:v>-0.56244704023220304</c:v>
                </c:pt>
                <c:pt idx="68">
                  <c:v>-0.571654077453988</c:v>
                </c:pt>
                <c:pt idx="69">
                  <c:v>-0.59443393318024096</c:v>
                </c:pt>
                <c:pt idx="70">
                  <c:v>-0.55104627145523899</c:v>
                </c:pt>
                <c:pt idx="71">
                  <c:v>-0.58200343076912397</c:v>
                </c:pt>
                <c:pt idx="72">
                  <c:v>-0.58200343076912397</c:v>
                </c:pt>
                <c:pt idx="73">
                  <c:v>-0.55104627145523899</c:v>
                </c:pt>
                <c:pt idx="74">
                  <c:v>-0.55104627145523899</c:v>
                </c:pt>
                <c:pt idx="75">
                  <c:v>-0.59443393318024096</c:v>
                </c:pt>
                <c:pt idx="76">
                  <c:v>-0.55746123916114498</c:v>
                </c:pt>
                <c:pt idx="77">
                  <c:v>-0.55104627145523899</c:v>
                </c:pt>
                <c:pt idx="78">
                  <c:v>-0.58200343076912397</c:v>
                </c:pt>
                <c:pt idx="79">
                  <c:v>-0.58200343076912397</c:v>
                </c:pt>
                <c:pt idx="80">
                  <c:v>-0.59443393318024096</c:v>
                </c:pt>
                <c:pt idx="81">
                  <c:v>-0.55104627145523899</c:v>
                </c:pt>
                <c:pt idx="82">
                  <c:v>-0.56244704023220304</c:v>
                </c:pt>
                <c:pt idx="83">
                  <c:v>-0.56134103390736501</c:v>
                </c:pt>
                <c:pt idx="84">
                  <c:v>-0.55104627145523899</c:v>
                </c:pt>
                <c:pt idx="85">
                  <c:v>-0.59443393318024096</c:v>
                </c:pt>
                <c:pt idx="86">
                  <c:v>-0.55104627145523899</c:v>
                </c:pt>
                <c:pt idx="87">
                  <c:v>-0.59443393318024096</c:v>
                </c:pt>
                <c:pt idx="88">
                  <c:v>-0.59443393318024096</c:v>
                </c:pt>
                <c:pt idx="89">
                  <c:v>-0.58200343076912397</c:v>
                </c:pt>
                <c:pt idx="90">
                  <c:v>-0.58200343076912397</c:v>
                </c:pt>
                <c:pt idx="91">
                  <c:v>-0.59443393318024096</c:v>
                </c:pt>
                <c:pt idx="92">
                  <c:v>-0.55104627145523899</c:v>
                </c:pt>
                <c:pt idx="93">
                  <c:v>-0.56244704023220304</c:v>
                </c:pt>
                <c:pt idx="94">
                  <c:v>-0.58200343076912397</c:v>
                </c:pt>
                <c:pt idx="95">
                  <c:v>-0.58200343076912397</c:v>
                </c:pt>
                <c:pt idx="96">
                  <c:v>-0.59443393318024096</c:v>
                </c:pt>
                <c:pt idx="97">
                  <c:v>-0.58200343076912397</c:v>
                </c:pt>
                <c:pt idx="98">
                  <c:v>-0.58200343076912397</c:v>
                </c:pt>
                <c:pt idx="99">
                  <c:v>-0.58200343076912397</c:v>
                </c:pt>
                <c:pt idx="100">
                  <c:v>-0.55104627145523899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0.22656749561247999</c:v>
                </c:pt>
                <c:pt idx="2">
                  <c:v>0.23848496107269901</c:v>
                </c:pt>
                <c:pt idx="3">
                  <c:v>0.22703057962092199</c:v>
                </c:pt>
                <c:pt idx="4">
                  <c:v>0.23113794500541701</c:v>
                </c:pt>
                <c:pt idx="5">
                  <c:v>0.238882659186375</c:v>
                </c:pt>
                <c:pt idx="6">
                  <c:v>0.25290299553275303</c:v>
                </c:pt>
                <c:pt idx="7">
                  <c:v>0.26838925366469102</c:v>
                </c:pt>
                <c:pt idx="8">
                  <c:v>0.210994922047998</c:v>
                </c:pt>
                <c:pt idx="9">
                  <c:v>0.248634294869815</c:v>
                </c:pt>
                <c:pt idx="10">
                  <c:v>0.247819934049575</c:v>
                </c:pt>
                <c:pt idx="11">
                  <c:v>0.24238750496407999</c:v>
                </c:pt>
                <c:pt idx="12">
                  <c:v>0.21371034879922601</c:v>
                </c:pt>
                <c:pt idx="13">
                  <c:v>0.259700564192064</c:v>
                </c:pt>
                <c:pt idx="14">
                  <c:v>0.210835725455501</c:v>
                </c:pt>
                <c:pt idx="15">
                  <c:v>0.24955048719245901</c:v>
                </c:pt>
                <c:pt idx="16">
                  <c:v>0.21729283679605599</c:v>
                </c:pt>
              </c:numCache>
            </c:numRef>
          </c:xVal>
          <c:yVal>
            <c:numRef>
              <c:f>Experts_6_Feat_10_Man_Man!$23:$23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-0.62176303800612798</c:v>
                </c:pt>
                <c:pt idx="2">
                  <c:v>-0.62720659503425502</c:v>
                </c:pt>
                <c:pt idx="3">
                  <c:v>-0.62463743808525696</c:v>
                </c:pt>
                <c:pt idx="4">
                  <c:v>-0.62697780015957605</c:v>
                </c:pt>
                <c:pt idx="5">
                  <c:v>-0.630705276106861</c:v>
                </c:pt>
                <c:pt idx="6">
                  <c:v>-0.63829168917764101</c:v>
                </c:pt>
                <c:pt idx="7">
                  <c:v>-0.64408752304691697</c:v>
                </c:pt>
                <c:pt idx="8">
                  <c:v>-0.60695075641580598</c:v>
                </c:pt>
                <c:pt idx="9">
                  <c:v>-0.63538408374701505</c:v>
                </c:pt>
                <c:pt idx="10">
                  <c:v>-0.63415611659696003</c:v>
                </c:pt>
                <c:pt idx="11">
                  <c:v>-0.63399799098148202</c:v>
                </c:pt>
                <c:pt idx="12">
                  <c:v>-0.61719518551157804</c:v>
                </c:pt>
                <c:pt idx="13">
                  <c:v>-0.64078483780589701</c:v>
                </c:pt>
                <c:pt idx="14">
                  <c:v>-0.59269537086559199</c:v>
                </c:pt>
                <c:pt idx="15">
                  <c:v>-0.63708653751274902</c:v>
                </c:pt>
                <c:pt idx="16">
                  <c:v>-0.62120188057572601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0.306289932005612</c:v>
                </c:pt>
                <c:pt idx="2">
                  <c:v>0.32479015087535701</c:v>
                </c:pt>
                <c:pt idx="3">
                  <c:v>0.32200705718838601</c:v>
                </c:pt>
                <c:pt idx="4">
                  <c:v>0.34352716623295498</c:v>
                </c:pt>
                <c:pt idx="5">
                  <c:v>0.34258807378588102</c:v>
                </c:pt>
                <c:pt idx="6">
                  <c:v>0.31571212897970902</c:v>
                </c:pt>
                <c:pt idx="7">
                  <c:v>0.30950128352413903</c:v>
                </c:pt>
              </c:numCache>
            </c:numRef>
          </c:xVal>
          <c:yVal>
            <c:numRef>
              <c:f>Experts_6_Feat_10_Man_Man!$15:$15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-0.503560625547539</c:v>
                </c:pt>
                <c:pt idx="2">
                  <c:v>-0.52584345897245</c:v>
                </c:pt>
                <c:pt idx="3">
                  <c:v>-0.523599423266213</c:v>
                </c:pt>
                <c:pt idx="4">
                  <c:v>-0.53162774784696698</c:v>
                </c:pt>
                <c:pt idx="5">
                  <c:v>-0.53097913400929597</c:v>
                </c:pt>
                <c:pt idx="6">
                  <c:v>-0.51805538615251501</c:v>
                </c:pt>
                <c:pt idx="7">
                  <c:v>-0.50559617190339001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0.30617818626968901</c:v>
                </c:pt>
                <c:pt idx="2">
                  <c:v>0.30675211265868502</c:v>
                </c:pt>
                <c:pt idx="3">
                  <c:v>0.32742051206325801</c:v>
                </c:pt>
              </c:numCache>
            </c:numRef>
          </c:xVal>
          <c:yVal>
            <c:numRef>
              <c:f>Experts_6_Feat_10_Man_Man!$7:$7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-0.51261084400200096</c:v>
                </c:pt>
                <c:pt idx="2">
                  <c:v>-0.54107933057845303</c:v>
                </c:pt>
                <c:pt idx="3">
                  <c:v>-0.55559629735906002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0.238730398335674</c:v>
                </c:pt>
                <c:pt idx="2">
                  <c:v>0.24998980163722601</c:v>
                </c:pt>
                <c:pt idx="3">
                  <c:v>0.24638085202334001</c:v>
                </c:pt>
                <c:pt idx="4">
                  <c:v>0.24651520450598399</c:v>
                </c:pt>
                <c:pt idx="5">
                  <c:v>0.25401962544757001</c:v>
                </c:pt>
                <c:pt idx="6">
                  <c:v>0.242553121950739</c:v>
                </c:pt>
                <c:pt idx="7">
                  <c:v>0.239664204634053</c:v>
                </c:pt>
                <c:pt idx="8">
                  <c:v>0.26705362735752503</c:v>
                </c:pt>
                <c:pt idx="9">
                  <c:v>0.26026360686223299</c:v>
                </c:pt>
                <c:pt idx="10">
                  <c:v>0.24577214383273999</c:v>
                </c:pt>
              </c:numCache>
            </c:numRef>
          </c:xVal>
          <c:yVal>
            <c:numRef>
              <c:f>Experts_6_Feat_10_Man_Man!$21:$21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-0.57107139516393302</c:v>
                </c:pt>
                <c:pt idx="2">
                  <c:v>-0.59820966436525602</c:v>
                </c:pt>
                <c:pt idx="3">
                  <c:v>-0.588020251025961</c:v>
                </c:pt>
                <c:pt idx="4">
                  <c:v>-0.59095264936923297</c:v>
                </c:pt>
                <c:pt idx="5">
                  <c:v>-0.599974239074199</c:v>
                </c:pt>
                <c:pt idx="6">
                  <c:v>-0.58655747664769597</c:v>
                </c:pt>
                <c:pt idx="7">
                  <c:v>-0.57422222793646405</c:v>
                </c:pt>
                <c:pt idx="8">
                  <c:v>-0.61326774907623205</c:v>
                </c:pt>
                <c:pt idx="9">
                  <c:v>-0.61058766069398596</c:v>
                </c:pt>
                <c:pt idx="10">
                  <c:v>-0.58685751017961896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0.259267034175786</c:v>
                </c:pt>
                <c:pt idx="2">
                  <c:v>0.259267034175786</c:v>
                </c:pt>
                <c:pt idx="3">
                  <c:v>0.259267034175786</c:v>
                </c:pt>
                <c:pt idx="4">
                  <c:v>0.259267034175786</c:v>
                </c:pt>
                <c:pt idx="5">
                  <c:v>0.259267034175786</c:v>
                </c:pt>
                <c:pt idx="6">
                  <c:v>0.259267034175786</c:v>
                </c:pt>
                <c:pt idx="7">
                  <c:v>0.259267034175786</c:v>
                </c:pt>
                <c:pt idx="8">
                  <c:v>0.259267034175786</c:v>
                </c:pt>
                <c:pt idx="9">
                  <c:v>0.259267034175786</c:v>
                </c:pt>
                <c:pt idx="10">
                  <c:v>0.259267034175786</c:v>
                </c:pt>
                <c:pt idx="11">
                  <c:v>0.259267034175786</c:v>
                </c:pt>
                <c:pt idx="12">
                  <c:v>0.259267034175786</c:v>
                </c:pt>
                <c:pt idx="13">
                  <c:v>0.259267034175786</c:v>
                </c:pt>
                <c:pt idx="14">
                  <c:v>0.259267034175786</c:v>
                </c:pt>
                <c:pt idx="15">
                  <c:v>0.259267034175786</c:v>
                </c:pt>
                <c:pt idx="16">
                  <c:v>0.259267034175786</c:v>
                </c:pt>
                <c:pt idx="17">
                  <c:v>0.259267034175786</c:v>
                </c:pt>
                <c:pt idx="18">
                  <c:v>0.259267034175786</c:v>
                </c:pt>
                <c:pt idx="19">
                  <c:v>0.259267034175786</c:v>
                </c:pt>
                <c:pt idx="20">
                  <c:v>0.264214525636077</c:v>
                </c:pt>
                <c:pt idx="21">
                  <c:v>0.259267034175786</c:v>
                </c:pt>
                <c:pt idx="22">
                  <c:v>0.259267034175786</c:v>
                </c:pt>
                <c:pt idx="23">
                  <c:v>0.259267034175786</c:v>
                </c:pt>
                <c:pt idx="24">
                  <c:v>0.259267034175786</c:v>
                </c:pt>
                <c:pt idx="25">
                  <c:v>0.259267034175786</c:v>
                </c:pt>
                <c:pt idx="26">
                  <c:v>0.259267034175786</c:v>
                </c:pt>
                <c:pt idx="27">
                  <c:v>0.25714463104565299</c:v>
                </c:pt>
                <c:pt idx="28">
                  <c:v>0.259267034175786</c:v>
                </c:pt>
                <c:pt idx="29">
                  <c:v>0.259267034175786</c:v>
                </c:pt>
                <c:pt idx="30">
                  <c:v>0.259267034175786</c:v>
                </c:pt>
                <c:pt idx="31">
                  <c:v>0.259267034175786</c:v>
                </c:pt>
                <c:pt idx="32">
                  <c:v>0.259267034175786</c:v>
                </c:pt>
                <c:pt idx="33">
                  <c:v>0.264214525636077</c:v>
                </c:pt>
                <c:pt idx="34">
                  <c:v>0.25714463104565299</c:v>
                </c:pt>
                <c:pt idx="35">
                  <c:v>0.259267034175786</c:v>
                </c:pt>
                <c:pt idx="36">
                  <c:v>0.259267034175786</c:v>
                </c:pt>
                <c:pt idx="37">
                  <c:v>0.259267034175786</c:v>
                </c:pt>
                <c:pt idx="38">
                  <c:v>0.259267034175786</c:v>
                </c:pt>
                <c:pt idx="39">
                  <c:v>0.259267034175786</c:v>
                </c:pt>
                <c:pt idx="40">
                  <c:v>0.259267034175786</c:v>
                </c:pt>
                <c:pt idx="41">
                  <c:v>0.259267034175786</c:v>
                </c:pt>
                <c:pt idx="42">
                  <c:v>0.259267034175786</c:v>
                </c:pt>
                <c:pt idx="43">
                  <c:v>0.259267034175786</c:v>
                </c:pt>
                <c:pt idx="44">
                  <c:v>0.264214525636077</c:v>
                </c:pt>
                <c:pt idx="45">
                  <c:v>0.259267034175786</c:v>
                </c:pt>
                <c:pt idx="46">
                  <c:v>0.264214525636077</c:v>
                </c:pt>
                <c:pt idx="47">
                  <c:v>0.259267034175786</c:v>
                </c:pt>
                <c:pt idx="48">
                  <c:v>0.259267034175786</c:v>
                </c:pt>
                <c:pt idx="49">
                  <c:v>0.259267034175786</c:v>
                </c:pt>
                <c:pt idx="50">
                  <c:v>0.259267034175786</c:v>
                </c:pt>
                <c:pt idx="51">
                  <c:v>0.259267034175786</c:v>
                </c:pt>
                <c:pt idx="52">
                  <c:v>0.259267034175786</c:v>
                </c:pt>
                <c:pt idx="53">
                  <c:v>0.259267034175786</c:v>
                </c:pt>
                <c:pt idx="54">
                  <c:v>0.259267034175786</c:v>
                </c:pt>
                <c:pt idx="55">
                  <c:v>0.259267034175786</c:v>
                </c:pt>
                <c:pt idx="56">
                  <c:v>0.259267034175786</c:v>
                </c:pt>
                <c:pt idx="57">
                  <c:v>0.25714463104565299</c:v>
                </c:pt>
                <c:pt idx="58">
                  <c:v>0.259267034175786</c:v>
                </c:pt>
                <c:pt idx="59">
                  <c:v>0.259267034175786</c:v>
                </c:pt>
                <c:pt idx="60">
                  <c:v>0.264214525636077</c:v>
                </c:pt>
                <c:pt idx="61">
                  <c:v>0.259267034175786</c:v>
                </c:pt>
                <c:pt idx="62">
                  <c:v>0.259267034175786</c:v>
                </c:pt>
                <c:pt idx="63">
                  <c:v>0.259267034175786</c:v>
                </c:pt>
                <c:pt idx="64">
                  <c:v>0.259267034175786</c:v>
                </c:pt>
                <c:pt idx="65">
                  <c:v>0.259267034175786</c:v>
                </c:pt>
                <c:pt idx="66">
                  <c:v>0.259267034175786</c:v>
                </c:pt>
                <c:pt idx="67">
                  <c:v>0.264214525636077</c:v>
                </c:pt>
                <c:pt idx="68">
                  <c:v>0.25714463104565299</c:v>
                </c:pt>
                <c:pt idx="69">
                  <c:v>0.259267034175786</c:v>
                </c:pt>
                <c:pt idx="70">
                  <c:v>0.259267034175786</c:v>
                </c:pt>
                <c:pt idx="71">
                  <c:v>0.259267034175786</c:v>
                </c:pt>
                <c:pt idx="72">
                  <c:v>0.259267034175786</c:v>
                </c:pt>
                <c:pt idx="73">
                  <c:v>0.259267034175786</c:v>
                </c:pt>
                <c:pt idx="74">
                  <c:v>0.25714463104565299</c:v>
                </c:pt>
                <c:pt idx="75">
                  <c:v>0.259267034175786</c:v>
                </c:pt>
                <c:pt idx="76">
                  <c:v>0.259267034175786</c:v>
                </c:pt>
                <c:pt idx="77">
                  <c:v>0.259267034175786</c:v>
                </c:pt>
                <c:pt idx="78">
                  <c:v>0.259267034175786</c:v>
                </c:pt>
                <c:pt idx="79">
                  <c:v>0.25714463104565299</c:v>
                </c:pt>
                <c:pt idx="80">
                  <c:v>0.259267034175786</c:v>
                </c:pt>
                <c:pt idx="81">
                  <c:v>0.259267034175786</c:v>
                </c:pt>
                <c:pt idx="82">
                  <c:v>0.25714463104565299</c:v>
                </c:pt>
                <c:pt idx="83">
                  <c:v>0.264214525636077</c:v>
                </c:pt>
                <c:pt idx="84">
                  <c:v>0.259267034175786</c:v>
                </c:pt>
                <c:pt idx="85">
                  <c:v>0.259267034175786</c:v>
                </c:pt>
                <c:pt idx="86">
                  <c:v>0.259267034175786</c:v>
                </c:pt>
                <c:pt idx="87">
                  <c:v>0.259267034175786</c:v>
                </c:pt>
                <c:pt idx="88">
                  <c:v>0.25714463104565299</c:v>
                </c:pt>
                <c:pt idx="89">
                  <c:v>0.259267034175786</c:v>
                </c:pt>
                <c:pt idx="90">
                  <c:v>0.25714463104565299</c:v>
                </c:pt>
                <c:pt idx="91">
                  <c:v>0.259267034175786</c:v>
                </c:pt>
                <c:pt idx="92">
                  <c:v>0.259267034175786</c:v>
                </c:pt>
                <c:pt idx="93">
                  <c:v>0.264214525636077</c:v>
                </c:pt>
                <c:pt idx="94">
                  <c:v>0.259267034175786</c:v>
                </c:pt>
                <c:pt idx="95">
                  <c:v>0.259267034175786</c:v>
                </c:pt>
                <c:pt idx="96">
                  <c:v>0.259267034175786</c:v>
                </c:pt>
                <c:pt idx="97">
                  <c:v>0.259267034175786</c:v>
                </c:pt>
                <c:pt idx="98">
                  <c:v>0.259267034175786</c:v>
                </c:pt>
                <c:pt idx="99">
                  <c:v>0.259267034175786</c:v>
                </c:pt>
                <c:pt idx="100">
                  <c:v>0.259267034175786</c:v>
                </c:pt>
              </c:numCache>
            </c:numRef>
          </c:xVal>
          <c:yVal>
            <c:numRef>
              <c:f>Experts_6_Feat_10_Man_Man!$47:$47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-0.58060331960877998</c:v>
                </c:pt>
                <c:pt idx="2">
                  <c:v>-0.58060331960877998</c:v>
                </c:pt>
                <c:pt idx="3">
                  <c:v>-0.58060331960877998</c:v>
                </c:pt>
                <c:pt idx="4">
                  <c:v>-0.58060331960877998</c:v>
                </c:pt>
                <c:pt idx="5">
                  <c:v>-0.58060331960877998</c:v>
                </c:pt>
                <c:pt idx="6">
                  <c:v>-0.58060331960877998</c:v>
                </c:pt>
                <c:pt idx="7">
                  <c:v>-0.58060331960877998</c:v>
                </c:pt>
                <c:pt idx="8">
                  <c:v>-0.58060331960877998</c:v>
                </c:pt>
                <c:pt idx="9">
                  <c:v>-0.58060331960877998</c:v>
                </c:pt>
                <c:pt idx="10">
                  <c:v>-0.58060331960877998</c:v>
                </c:pt>
                <c:pt idx="11">
                  <c:v>-0.58060331960877998</c:v>
                </c:pt>
                <c:pt idx="12">
                  <c:v>-0.58060331960877998</c:v>
                </c:pt>
                <c:pt idx="13">
                  <c:v>-0.58060331960877998</c:v>
                </c:pt>
                <c:pt idx="14">
                  <c:v>-0.58060331960877998</c:v>
                </c:pt>
                <c:pt idx="15">
                  <c:v>-0.58060331960877998</c:v>
                </c:pt>
                <c:pt idx="16">
                  <c:v>-0.58060331960877998</c:v>
                </c:pt>
                <c:pt idx="17">
                  <c:v>-0.58060331960877998</c:v>
                </c:pt>
                <c:pt idx="18">
                  <c:v>-0.58060331960877998</c:v>
                </c:pt>
                <c:pt idx="19">
                  <c:v>-0.58060331960877998</c:v>
                </c:pt>
                <c:pt idx="20">
                  <c:v>-0.58487690683539395</c:v>
                </c:pt>
                <c:pt idx="21">
                  <c:v>-0.58060331960877998</c:v>
                </c:pt>
                <c:pt idx="22">
                  <c:v>-0.58060331960877998</c:v>
                </c:pt>
                <c:pt idx="23">
                  <c:v>-0.58060331960877998</c:v>
                </c:pt>
                <c:pt idx="24">
                  <c:v>-0.58060331960877998</c:v>
                </c:pt>
                <c:pt idx="25">
                  <c:v>-0.58060331960877998</c:v>
                </c:pt>
                <c:pt idx="26">
                  <c:v>-0.58060331960877998</c:v>
                </c:pt>
                <c:pt idx="27">
                  <c:v>-0.57499650812660796</c:v>
                </c:pt>
                <c:pt idx="28">
                  <c:v>-0.58060331960877998</c:v>
                </c:pt>
                <c:pt idx="29">
                  <c:v>-0.58060331960877998</c:v>
                </c:pt>
                <c:pt idx="30">
                  <c:v>-0.58060331960877998</c:v>
                </c:pt>
                <c:pt idx="31">
                  <c:v>-0.58060331960877998</c:v>
                </c:pt>
                <c:pt idx="32">
                  <c:v>-0.58060331960877998</c:v>
                </c:pt>
                <c:pt idx="33">
                  <c:v>-0.58487690683539395</c:v>
                </c:pt>
                <c:pt idx="34">
                  <c:v>-0.57499650812660796</c:v>
                </c:pt>
                <c:pt idx="35">
                  <c:v>-0.58060331960877998</c:v>
                </c:pt>
                <c:pt idx="36">
                  <c:v>-0.58060331960877998</c:v>
                </c:pt>
                <c:pt idx="37">
                  <c:v>-0.58060331960877998</c:v>
                </c:pt>
                <c:pt idx="38">
                  <c:v>-0.58060331960877998</c:v>
                </c:pt>
                <c:pt idx="39">
                  <c:v>-0.58060331960877998</c:v>
                </c:pt>
                <c:pt idx="40">
                  <c:v>-0.58060331960877998</c:v>
                </c:pt>
                <c:pt idx="41">
                  <c:v>-0.58060331960877998</c:v>
                </c:pt>
                <c:pt idx="42">
                  <c:v>-0.58060331960877998</c:v>
                </c:pt>
                <c:pt idx="43">
                  <c:v>-0.58060331960877998</c:v>
                </c:pt>
                <c:pt idx="44">
                  <c:v>-0.58487690683539395</c:v>
                </c:pt>
                <c:pt idx="45">
                  <c:v>-0.58060331960877998</c:v>
                </c:pt>
                <c:pt idx="46">
                  <c:v>-0.58487690683539395</c:v>
                </c:pt>
                <c:pt idx="47">
                  <c:v>-0.58060331960877998</c:v>
                </c:pt>
                <c:pt idx="48">
                  <c:v>-0.58060331960877998</c:v>
                </c:pt>
                <c:pt idx="49">
                  <c:v>-0.58060331960877998</c:v>
                </c:pt>
                <c:pt idx="50">
                  <c:v>-0.58060331960877998</c:v>
                </c:pt>
                <c:pt idx="51">
                  <c:v>-0.58060331960877998</c:v>
                </c:pt>
                <c:pt idx="52">
                  <c:v>-0.58060331960877998</c:v>
                </c:pt>
                <c:pt idx="53">
                  <c:v>-0.58060331960877998</c:v>
                </c:pt>
                <c:pt idx="54">
                  <c:v>-0.58060331960877998</c:v>
                </c:pt>
                <c:pt idx="55">
                  <c:v>-0.58060331960877998</c:v>
                </c:pt>
                <c:pt idx="56">
                  <c:v>-0.58060331960877998</c:v>
                </c:pt>
                <c:pt idx="57">
                  <c:v>-0.57499650812660796</c:v>
                </c:pt>
                <c:pt idx="58">
                  <c:v>-0.58060331960877998</c:v>
                </c:pt>
                <c:pt idx="59">
                  <c:v>-0.58060331960877998</c:v>
                </c:pt>
                <c:pt idx="60">
                  <c:v>-0.58487690683539395</c:v>
                </c:pt>
                <c:pt idx="61">
                  <c:v>-0.58060331960877998</c:v>
                </c:pt>
                <c:pt idx="62">
                  <c:v>-0.58060331960877998</c:v>
                </c:pt>
                <c:pt idx="63">
                  <c:v>-0.58060331960877998</c:v>
                </c:pt>
                <c:pt idx="64">
                  <c:v>-0.58060331960877998</c:v>
                </c:pt>
                <c:pt idx="65">
                  <c:v>-0.58060331960877998</c:v>
                </c:pt>
                <c:pt idx="66">
                  <c:v>-0.58060331960877998</c:v>
                </c:pt>
                <c:pt idx="67">
                  <c:v>-0.58487690683539395</c:v>
                </c:pt>
                <c:pt idx="68">
                  <c:v>-0.57499650812660796</c:v>
                </c:pt>
                <c:pt idx="69">
                  <c:v>-0.58060331960877998</c:v>
                </c:pt>
                <c:pt idx="70">
                  <c:v>-0.58060331960877998</c:v>
                </c:pt>
                <c:pt idx="71">
                  <c:v>-0.58060331960877998</c:v>
                </c:pt>
                <c:pt idx="72">
                  <c:v>-0.58060331960877998</c:v>
                </c:pt>
                <c:pt idx="73">
                  <c:v>-0.58060331960877998</c:v>
                </c:pt>
                <c:pt idx="74">
                  <c:v>-0.57499650812660796</c:v>
                </c:pt>
                <c:pt idx="75">
                  <c:v>-0.58060331960877998</c:v>
                </c:pt>
                <c:pt idx="76">
                  <c:v>-0.58060331960877998</c:v>
                </c:pt>
                <c:pt idx="77">
                  <c:v>-0.58060331960877998</c:v>
                </c:pt>
                <c:pt idx="78">
                  <c:v>-0.58060331960877998</c:v>
                </c:pt>
                <c:pt idx="79">
                  <c:v>-0.57499650812660796</c:v>
                </c:pt>
                <c:pt idx="80">
                  <c:v>-0.58060331960877998</c:v>
                </c:pt>
                <c:pt idx="81">
                  <c:v>-0.58060331960877998</c:v>
                </c:pt>
                <c:pt idx="82">
                  <c:v>-0.57499650812660796</c:v>
                </c:pt>
                <c:pt idx="83">
                  <c:v>-0.58487690683539395</c:v>
                </c:pt>
                <c:pt idx="84">
                  <c:v>-0.58060331960877998</c:v>
                </c:pt>
                <c:pt idx="85">
                  <c:v>-0.58060331960877998</c:v>
                </c:pt>
                <c:pt idx="86">
                  <c:v>-0.58060331960877998</c:v>
                </c:pt>
                <c:pt idx="87">
                  <c:v>-0.58060331960877998</c:v>
                </c:pt>
                <c:pt idx="88">
                  <c:v>-0.57499650812660796</c:v>
                </c:pt>
                <c:pt idx="89">
                  <c:v>-0.58060331960877998</c:v>
                </c:pt>
                <c:pt idx="90">
                  <c:v>-0.57499650812660796</c:v>
                </c:pt>
                <c:pt idx="91">
                  <c:v>-0.58060331960877998</c:v>
                </c:pt>
                <c:pt idx="92">
                  <c:v>-0.58060331960877998</c:v>
                </c:pt>
                <c:pt idx="93">
                  <c:v>-0.58487690683539395</c:v>
                </c:pt>
                <c:pt idx="94">
                  <c:v>-0.58060331960877998</c:v>
                </c:pt>
                <c:pt idx="95">
                  <c:v>-0.58060331960877998</c:v>
                </c:pt>
                <c:pt idx="96">
                  <c:v>-0.58060331960877998</c:v>
                </c:pt>
                <c:pt idx="97">
                  <c:v>-0.58060331960877998</c:v>
                </c:pt>
                <c:pt idx="98">
                  <c:v>-0.58060331960877998</c:v>
                </c:pt>
                <c:pt idx="99">
                  <c:v>-0.58060331960877998</c:v>
                </c:pt>
                <c:pt idx="100">
                  <c:v>-0.58060331960877998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0.33866922291780899</c:v>
                </c:pt>
                <c:pt idx="2">
                  <c:v>0.30483167363095998</c:v>
                </c:pt>
                <c:pt idx="3">
                  <c:v>0.32462361293724601</c:v>
                </c:pt>
              </c:numCache>
            </c:numRef>
          </c:xVal>
          <c:yVal>
            <c:numRef>
              <c:f>Experts_6_Feat_10_Man_Man!$39:$39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-0.54970042636535899</c:v>
                </c:pt>
                <c:pt idx="2">
                  <c:v>-0.54056067470048097</c:v>
                </c:pt>
                <c:pt idx="3">
                  <c:v>-0.542315104523868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0.30597826982144199</c:v>
                </c:pt>
                <c:pt idx="2">
                  <c:v>0.310734743327927</c:v>
                </c:pt>
                <c:pt idx="3">
                  <c:v>0.3239801762201</c:v>
                </c:pt>
              </c:numCache>
            </c:numRef>
          </c:xVal>
          <c:yVal>
            <c:numRef>
              <c:f>Experts_6_Feat_10_Man_Man!$31:$31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-0.52227808453139302</c:v>
                </c:pt>
                <c:pt idx="2">
                  <c:v>-0.53820589542950004</c:v>
                </c:pt>
                <c:pt idx="3">
                  <c:v>-0.54457899211805105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0.257801351467427</c:v>
                </c:pt>
                <c:pt idx="2">
                  <c:v>0.257801351467427</c:v>
                </c:pt>
                <c:pt idx="3">
                  <c:v>0.257801351467427</c:v>
                </c:pt>
                <c:pt idx="4">
                  <c:v>0.256004488731427</c:v>
                </c:pt>
                <c:pt idx="5">
                  <c:v>0.257801351467427</c:v>
                </c:pt>
                <c:pt idx="6">
                  <c:v>0.257801351467427</c:v>
                </c:pt>
                <c:pt idx="7">
                  <c:v>0.257801351467427</c:v>
                </c:pt>
                <c:pt idx="8">
                  <c:v>0.257801351467427</c:v>
                </c:pt>
                <c:pt idx="9">
                  <c:v>0.257801351467427</c:v>
                </c:pt>
                <c:pt idx="10">
                  <c:v>0.256004488731427</c:v>
                </c:pt>
                <c:pt idx="11">
                  <c:v>0.257801351467427</c:v>
                </c:pt>
                <c:pt idx="12">
                  <c:v>0.256004488731427</c:v>
                </c:pt>
                <c:pt idx="13">
                  <c:v>0.257801351467427</c:v>
                </c:pt>
                <c:pt idx="14">
                  <c:v>0.256004488731427</c:v>
                </c:pt>
                <c:pt idx="15">
                  <c:v>0.256004488731427</c:v>
                </c:pt>
                <c:pt idx="16">
                  <c:v>0.257801351467427</c:v>
                </c:pt>
                <c:pt idx="17">
                  <c:v>0.257801351467427</c:v>
                </c:pt>
                <c:pt idx="18">
                  <c:v>0.257801351467427</c:v>
                </c:pt>
                <c:pt idx="19">
                  <c:v>0.257801351467427</c:v>
                </c:pt>
                <c:pt idx="20">
                  <c:v>0.257801351467427</c:v>
                </c:pt>
                <c:pt idx="21">
                  <c:v>0.256004488731427</c:v>
                </c:pt>
                <c:pt idx="22">
                  <c:v>0.257801351467427</c:v>
                </c:pt>
                <c:pt idx="23">
                  <c:v>0.257801351467427</c:v>
                </c:pt>
                <c:pt idx="24">
                  <c:v>0.256004488731427</c:v>
                </c:pt>
                <c:pt idx="25">
                  <c:v>0.257801351467427</c:v>
                </c:pt>
                <c:pt idx="26">
                  <c:v>0.256004488731427</c:v>
                </c:pt>
                <c:pt idx="27">
                  <c:v>0.257801351467427</c:v>
                </c:pt>
                <c:pt idx="28">
                  <c:v>0.257801351467427</c:v>
                </c:pt>
                <c:pt idx="29">
                  <c:v>0.257801351467427</c:v>
                </c:pt>
                <c:pt idx="30">
                  <c:v>0.257801351467427</c:v>
                </c:pt>
                <c:pt idx="31">
                  <c:v>0.256004488731427</c:v>
                </c:pt>
                <c:pt idx="32">
                  <c:v>0.257801351467427</c:v>
                </c:pt>
                <c:pt idx="33">
                  <c:v>0.256004488731427</c:v>
                </c:pt>
                <c:pt idx="34">
                  <c:v>0.257801351467427</c:v>
                </c:pt>
                <c:pt idx="35">
                  <c:v>0.257801351467427</c:v>
                </c:pt>
                <c:pt idx="36">
                  <c:v>0.257801351467427</c:v>
                </c:pt>
                <c:pt idx="37">
                  <c:v>0.256004488731427</c:v>
                </c:pt>
                <c:pt idx="38">
                  <c:v>0.256004488731427</c:v>
                </c:pt>
                <c:pt idx="39">
                  <c:v>0.257801351467427</c:v>
                </c:pt>
                <c:pt idx="40">
                  <c:v>0.257801351467427</c:v>
                </c:pt>
                <c:pt idx="41">
                  <c:v>0.259267034175786</c:v>
                </c:pt>
                <c:pt idx="42">
                  <c:v>0.256004488731427</c:v>
                </c:pt>
                <c:pt idx="43">
                  <c:v>0.257801351467427</c:v>
                </c:pt>
                <c:pt idx="44">
                  <c:v>0.257801351467427</c:v>
                </c:pt>
                <c:pt idx="45">
                  <c:v>0.257801351467427</c:v>
                </c:pt>
                <c:pt idx="46">
                  <c:v>0.256004488731427</c:v>
                </c:pt>
                <c:pt idx="47">
                  <c:v>0.256004488731427</c:v>
                </c:pt>
                <c:pt idx="48">
                  <c:v>0.257801351467427</c:v>
                </c:pt>
                <c:pt idx="49">
                  <c:v>0.257801351467427</c:v>
                </c:pt>
                <c:pt idx="50">
                  <c:v>0.256004488731427</c:v>
                </c:pt>
              </c:numCache>
            </c:numRef>
          </c:xVal>
          <c:yVal>
            <c:numRef>
              <c:f>Experts_6_Feat_10_Man_Man!$45:$45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-0.56912840514526097</c:v>
                </c:pt>
                <c:pt idx="2">
                  <c:v>-0.56912840514526097</c:v>
                </c:pt>
                <c:pt idx="3">
                  <c:v>-0.56912840514526097</c:v>
                </c:pt>
                <c:pt idx="4">
                  <c:v>-0.55842076792978701</c:v>
                </c:pt>
                <c:pt idx="5">
                  <c:v>-0.56912840514526097</c:v>
                </c:pt>
                <c:pt idx="6">
                  <c:v>-0.56912840514526097</c:v>
                </c:pt>
                <c:pt idx="7">
                  <c:v>-0.56912840514526097</c:v>
                </c:pt>
                <c:pt idx="8">
                  <c:v>-0.56912840514526097</c:v>
                </c:pt>
                <c:pt idx="9">
                  <c:v>-0.56912840514526097</c:v>
                </c:pt>
                <c:pt idx="10">
                  <c:v>-0.55842076792978701</c:v>
                </c:pt>
                <c:pt idx="11">
                  <c:v>-0.56912840514526097</c:v>
                </c:pt>
                <c:pt idx="12">
                  <c:v>-0.55842076792978701</c:v>
                </c:pt>
                <c:pt idx="13">
                  <c:v>-0.56912840514526097</c:v>
                </c:pt>
                <c:pt idx="14">
                  <c:v>-0.55842076792978701</c:v>
                </c:pt>
                <c:pt idx="15">
                  <c:v>-0.55842076792978701</c:v>
                </c:pt>
                <c:pt idx="16">
                  <c:v>-0.56912840514526097</c:v>
                </c:pt>
                <c:pt idx="17">
                  <c:v>-0.56912840514526097</c:v>
                </c:pt>
                <c:pt idx="18">
                  <c:v>-0.56912840514526097</c:v>
                </c:pt>
                <c:pt idx="19">
                  <c:v>-0.56912840514526097</c:v>
                </c:pt>
                <c:pt idx="20">
                  <c:v>-0.56912840514526097</c:v>
                </c:pt>
                <c:pt idx="21">
                  <c:v>-0.55842076792978701</c:v>
                </c:pt>
                <c:pt idx="22">
                  <c:v>-0.56912840514526097</c:v>
                </c:pt>
                <c:pt idx="23">
                  <c:v>-0.56912840514526097</c:v>
                </c:pt>
                <c:pt idx="24">
                  <c:v>-0.55842076792978701</c:v>
                </c:pt>
                <c:pt idx="25">
                  <c:v>-0.56912840514526097</c:v>
                </c:pt>
                <c:pt idx="26">
                  <c:v>-0.55842076792978701</c:v>
                </c:pt>
                <c:pt idx="27">
                  <c:v>-0.56912840514526097</c:v>
                </c:pt>
                <c:pt idx="28">
                  <c:v>-0.56912840514526097</c:v>
                </c:pt>
                <c:pt idx="29">
                  <c:v>-0.56912840514526097</c:v>
                </c:pt>
                <c:pt idx="30">
                  <c:v>-0.56912840514526097</c:v>
                </c:pt>
                <c:pt idx="31">
                  <c:v>-0.55842076792978701</c:v>
                </c:pt>
                <c:pt idx="32">
                  <c:v>-0.56912840514526097</c:v>
                </c:pt>
                <c:pt idx="33">
                  <c:v>-0.55842076792978701</c:v>
                </c:pt>
                <c:pt idx="34">
                  <c:v>-0.56912840514526097</c:v>
                </c:pt>
                <c:pt idx="35">
                  <c:v>-0.56912840514526097</c:v>
                </c:pt>
                <c:pt idx="36">
                  <c:v>-0.56912840514526097</c:v>
                </c:pt>
                <c:pt idx="37">
                  <c:v>-0.55842076792978701</c:v>
                </c:pt>
                <c:pt idx="38">
                  <c:v>-0.55842076792978701</c:v>
                </c:pt>
                <c:pt idx="39">
                  <c:v>-0.56912840514526097</c:v>
                </c:pt>
                <c:pt idx="40">
                  <c:v>-0.56912840514526097</c:v>
                </c:pt>
                <c:pt idx="41">
                  <c:v>-0.58060331960877998</c:v>
                </c:pt>
                <c:pt idx="42">
                  <c:v>-0.55842076792978701</c:v>
                </c:pt>
                <c:pt idx="43">
                  <c:v>-0.56912840514526097</c:v>
                </c:pt>
                <c:pt idx="44">
                  <c:v>-0.56912840514526097</c:v>
                </c:pt>
                <c:pt idx="45">
                  <c:v>-0.56912840514526097</c:v>
                </c:pt>
                <c:pt idx="46">
                  <c:v>-0.55842076792978701</c:v>
                </c:pt>
                <c:pt idx="47">
                  <c:v>-0.55842076792978701</c:v>
                </c:pt>
                <c:pt idx="48">
                  <c:v>-0.56912840514526097</c:v>
                </c:pt>
                <c:pt idx="49">
                  <c:v>-0.56912840514526097</c:v>
                </c:pt>
                <c:pt idx="50">
                  <c:v>-0.55842076792978701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0.21695017444803899</c:v>
                </c:pt>
                <c:pt idx="2">
                  <c:v>0.22510646842281301</c:v>
                </c:pt>
                <c:pt idx="3">
                  <c:v>0.219267091670899</c:v>
                </c:pt>
                <c:pt idx="4">
                  <c:v>0.23081948545657699</c:v>
                </c:pt>
                <c:pt idx="5">
                  <c:v>0.213994745775717</c:v>
                </c:pt>
                <c:pt idx="6">
                  <c:v>0.216103619785427</c:v>
                </c:pt>
                <c:pt idx="7">
                  <c:v>0.23363408272608999</c:v>
                </c:pt>
                <c:pt idx="8">
                  <c:v>0.23746291129328501</c:v>
                </c:pt>
                <c:pt idx="9">
                  <c:v>0.23588069362946201</c:v>
                </c:pt>
                <c:pt idx="10">
                  <c:v>0.26088505725982303</c:v>
                </c:pt>
                <c:pt idx="11">
                  <c:v>0.25932587971473298</c:v>
                </c:pt>
                <c:pt idx="12">
                  <c:v>0.22663572900801199</c:v>
                </c:pt>
                <c:pt idx="13">
                  <c:v>0.21364903301256999</c:v>
                </c:pt>
                <c:pt idx="14">
                  <c:v>0.26095470691275202</c:v>
                </c:pt>
                <c:pt idx="15">
                  <c:v>0.227955774570854</c:v>
                </c:pt>
                <c:pt idx="16">
                  <c:v>0.26432446256720799</c:v>
                </c:pt>
                <c:pt idx="17">
                  <c:v>0.23255755090380101</c:v>
                </c:pt>
              </c:numCache>
            </c:numRef>
          </c:xVal>
          <c:yVal>
            <c:numRef>
              <c:f>Experts_6_Feat_10_BC_Man!$71:$71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-0.56057681114167801</c:v>
                </c:pt>
                <c:pt idx="2">
                  <c:v>-0.58369401375025598</c:v>
                </c:pt>
                <c:pt idx="3">
                  <c:v>-0.58047296422069095</c:v>
                </c:pt>
                <c:pt idx="4">
                  <c:v>-0.59772537434338502</c:v>
                </c:pt>
                <c:pt idx="5">
                  <c:v>-0.55773754688673405</c:v>
                </c:pt>
                <c:pt idx="6">
                  <c:v>-0.55910239015714003</c:v>
                </c:pt>
                <c:pt idx="7">
                  <c:v>-0.60466839426758001</c:v>
                </c:pt>
                <c:pt idx="8">
                  <c:v>-0.625077319634882</c:v>
                </c:pt>
                <c:pt idx="9">
                  <c:v>-0.60856473852316395</c:v>
                </c:pt>
                <c:pt idx="10">
                  <c:v>-0.62878651961495002</c:v>
                </c:pt>
                <c:pt idx="11">
                  <c:v>-0.62781469663659295</c:v>
                </c:pt>
                <c:pt idx="12">
                  <c:v>-0.58912262418410899</c:v>
                </c:pt>
                <c:pt idx="13">
                  <c:v>-0.54802283696028098</c:v>
                </c:pt>
                <c:pt idx="14">
                  <c:v>-0.63012341393557603</c:v>
                </c:pt>
                <c:pt idx="15">
                  <c:v>-0.595799250588953</c:v>
                </c:pt>
                <c:pt idx="16">
                  <c:v>-0.63090033469305995</c:v>
                </c:pt>
                <c:pt idx="17">
                  <c:v>-0.60183900992379502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0.311163215046588</c:v>
                </c:pt>
                <c:pt idx="2">
                  <c:v>0.321054885881628</c:v>
                </c:pt>
                <c:pt idx="3">
                  <c:v>0.31369284408898601</c:v>
                </c:pt>
                <c:pt idx="4">
                  <c:v>0.31002025839604802</c:v>
                </c:pt>
              </c:numCache>
            </c:numRef>
          </c:xVal>
          <c:yVal>
            <c:numRef>
              <c:f>Experts_6_Feat_10_BC_Man!$63:$63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-0.52650972036366495</c:v>
                </c:pt>
                <c:pt idx="2">
                  <c:v>-0.55036266344495199</c:v>
                </c:pt>
                <c:pt idx="3">
                  <c:v>-0.53261320159827497</c:v>
                </c:pt>
                <c:pt idx="4">
                  <c:v>-0.52161253011006603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0.32836211533342602</c:v>
                </c:pt>
                <c:pt idx="2">
                  <c:v>0.30752918176998001</c:v>
                </c:pt>
                <c:pt idx="3">
                  <c:v>0.32308903141649398</c:v>
                </c:pt>
                <c:pt idx="4">
                  <c:v>0.32481220103401898</c:v>
                </c:pt>
                <c:pt idx="5">
                  <c:v>0.30609932496432102</c:v>
                </c:pt>
                <c:pt idx="6">
                  <c:v>0.30728551051005698</c:v>
                </c:pt>
              </c:numCache>
            </c:numRef>
          </c:xVal>
          <c:yVal>
            <c:numRef>
              <c:f>Experts_6_Feat_10_BC_Man!$55:$55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-0.54672578707425201</c:v>
                </c:pt>
                <c:pt idx="2">
                  <c:v>-0.53122347615334298</c:v>
                </c:pt>
                <c:pt idx="3">
                  <c:v>-0.53234608804981098</c:v>
                </c:pt>
                <c:pt idx="4">
                  <c:v>-0.54039291860598604</c:v>
                </c:pt>
                <c:pt idx="5">
                  <c:v>-0.51084792980085503</c:v>
                </c:pt>
                <c:pt idx="6">
                  <c:v>-0.51504776697949906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0.25533818225281202</c:v>
                </c:pt>
                <c:pt idx="2">
                  <c:v>0.24980899725193001</c:v>
                </c:pt>
                <c:pt idx="3">
                  <c:v>0.24218445828534499</c:v>
                </c:pt>
                <c:pt idx="4">
                  <c:v>0.30196178572674398</c:v>
                </c:pt>
                <c:pt idx="5">
                  <c:v>0.25039453106113702</c:v>
                </c:pt>
                <c:pt idx="6">
                  <c:v>0.27529863634486001</c:v>
                </c:pt>
                <c:pt idx="7">
                  <c:v>0.245443321936648</c:v>
                </c:pt>
                <c:pt idx="8">
                  <c:v>0.235827907675561</c:v>
                </c:pt>
                <c:pt idx="9">
                  <c:v>0.27836958335680401</c:v>
                </c:pt>
                <c:pt idx="10">
                  <c:v>0.28080788640986998</c:v>
                </c:pt>
                <c:pt idx="11">
                  <c:v>0.29106010255027698</c:v>
                </c:pt>
                <c:pt idx="12">
                  <c:v>0.241487979616542</c:v>
                </c:pt>
                <c:pt idx="13">
                  <c:v>0.25477380585999099</c:v>
                </c:pt>
              </c:numCache>
            </c:numRef>
          </c:xVal>
          <c:yVal>
            <c:numRef>
              <c:f>Experts_6_Feat_10_BC_Man!$69:$69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-0.59513191228709705</c:v>
                </c:pt>
                <c:pt idx="2">
                  <c:v>-0.57222488039861197</c:v>
                </c:pt>
                <c:pt idx="3">
                  <c:v>-0.56090689056119802</c:v>
                </c:pt>
                <c:pt idx="4">
                  <c:v>-0.608692912850052</c:v>
                </c:pt>
                <c:pt idx="5">
                  <c:v>-0.581046572753668</c:v>
                </c:pt>
                <c:pt idx="6">
                  <c:v>-0.59691278137210102</c:v>
                </c:pt>
                <c:pt idx="7">
                  <c:v>-0.56659436822538101</c:v>
                </c:pt>
                <c:pt idx="8">
                  <c:v>-0.54723488750317695</c:v>
                </c:pt>
                <c:pt idx="9">
                  <c:v>-0.59842118845983105</c:v>
                </c:pt>
                <c:pt idx="10">
                  <c:v>-0.60399913662378701</c:v>
                </c:pt>
                <c:pt idx="11">
                  <c:v>-0.60745525553174595</c:v>
                </c:pt>
                <c:pt idx="12">
                  <c:v>-0.54887239731557502</c:v>
                </c:pt>
                <c:pt idx="13">
                  <c:v>-0.58109565956017095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0.25593592365203799</c:v>
                </c:pt>
                <c:pt idx="2">
                  <c:v>0.23336095648296401</c:v>
                </c:pt>
                <c:pt idx="3">
                  <c:v>0.22163725587341301</c:v>
                </c:pt>
                <c:pt idx="4">
                  <c:v>0.24792051411225399</c:v>
                </c:pt>
                <c:pt idx="5">
                  <c:v>0.25678015747327199</c:v>
                </c:pt>
                <c:pt idx="6">
                  <c:v>0.22705268002392601</c:v>
                </c:pt>
                <c:pt idx="7">
                  <c:v>0.239520355083498</c:v>
                </c:pt>
                <c:pt idx="8">
                  <c:v>0.22147359512697801</c:v>
                </c:pt>
                <c:pt idx="9">
                  <c:v>0.22177137226883101</c:v>
                </c:pt>
                <c:pt idx="10">
                  <c:v>0.23884189696749999</c:v>
                </c:pt>
                <c:pt idx="11">
                  <c:v>0.23981332539098801</c:v>
                </c:pt>
              </c:numCache>
            </c:numRef>
          </c:xVal>
          <c:yVal>
            <c:numRef>
              <c:f>Experts_6_Feat_10_Man_Man!$71:$71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-0.62820554674030504</c:v>
                </c:pt>
                <c:pt idx="2">
                  <c:v>-0.61422124159512403</c:v>
                </c:pt>
                <c:pt idx="3">
                  <c:v>-0.58577051014627701</c:v>
                </c:pt>
                <c:pt idx="4">
                  <c:v>-0.62696073970202504</c:v>
                </c:pt>
                <c:pt idx="5">
                  <c:v>-0.63220888006726705</c:v>
                </c:pt>
                <c:pt idx="6">
                  <c:v>-0.59836303624617304</c:v>
                </c:pt>
                <c:pt idx="7">
                  <c:v>-0.61711455824606798</c:v>
                </c:pt>
                <c:pt idx="8">
                  <c:v>-0.57104096442068297</c:v>
                </c:pt>
                <c:pt idx="9">
                  <c:v>-0.58785193718853901</c:v>
                </c:pt>
                <c:pt idx="10">
                  <c:v>-0.61439778683802004</c:v>
                </c:pt>
                <c:pt idx="11">
                  <c:v>-0.61887631008499699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0.31208405002048001</c:v>
                </c:pt>
                <c:pt idx="2">
                  <c:v>0.322769406683658</c:v>
                </c:pt>
                <c:pt idx="3">
                  <c:v>0.34248778378217298</c:v>
                </c:pt>
                <c:pt idx="4">
                  <c:v>0.33967821148167499</c:v>
                </c:pt>
                <c:pt idx="5">
                  <c:v>0.32237588316308202</c:v>
                </c:pt>
                <c:pt idx="6">
                  <c:v>0.338218142582973</c:v>
                </c:pt>
              </c:numCache>
            </c:numRef>
          </c:xVal>
          <c:yVal>
            <c:numRef>
              <c:f>Experts_6_Feat_10_Man_Man!$63:$63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-0.51474856901977994</c:v>
                </c:pt>
                <c:pt idx="2">
                  <c:v>-0.53033720415088403</c:v>
                </c:pt>
                <c:pt idx="3">
                  <c:v>-0.54666325858923603</c:v>
                </c:pt>
                <c:pt idx="4">
                  <c:v>-0.54231071235149197</c:v>
                </c:pt>
                <c:pt idx="5">
                  <c:v>-0.51853567453691396</c:v>
                </c:pt>
                <c:pt idx="6">
                  <c:v>-0.53408328070905597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0.30745512545014297</c:v>
                </c:pt>
              </c:numCache>
            </c:numRef>
          </c:xVal>
          <c:yVal>
            <c:numRef>
              <c:f>Experts_6_Feat_10_Man_Man!$55:$55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-0.54547727918785605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0.27969772126089998</c:v>
                </c:pt>
                <c:pt idx="2">
                  <c:v>0.23751894371418</c:v>
                </c:pt>
                <c:pt idx="3">
                  <c:v>0.24407962196278099</c:v>
                </c:pt>
                <c:pt idx="4">
                  <c:v>0.25911272497834398</c:v>
                </c:pt>
                <c:pt idx="5">
                  <c:v>0.24158387954271901</c:v>
                </c:pt>
                <c:pt idx="6">
                  <c:v>0.26343349806254401</c:v>
                </c:pt>
                <c:pt idx="7">
                  <c:v>0.25843596050178302</c:v>
                </c:pt>
                <c:pt idx="8">
                  <c:v>0.25508330220907699</c:v>
                </c:pt>
                <c:pt idx="9">
                  <c:v>0.26314336176675401</c:v>
                </c:pt>
                <c:pt idx="10">
                  <c:v>0.272055642053953</c:v>
                </c:pt>
                <c:pt idx="11">
                  <c:v>0.26195298622886098</c:v>
                </c:pt>
                <c:pt idx="12">
                  <c:v>0.25828506511201299</c:v>
                </c:pt>
                <c:pt idx="13">
                  <c:v>0.269439724808268</c:v>
                </c:pt>
                <c:pt idx="14">
                  <c:v>0.26324163997442002</c:v>
                </c:pt>
                <c:pt idx="15">
                  <c:v>0.240410570785864</c:v>
                </c:pt>
                <c:pt idx="16">
                  <c:v>0.24969697319992701</c:v>
                </c:pt>
                <c:pt idx="17">
                  <c:v>0.273156207862776</c:v>
                </c:pt>
                <c:pt idx="18">
                  <c:v>0.24586460009592101</c:v>
                </c:pt>
              </c:numCache>
            </c:numRef>
          </c:xVal>
          <c:yVal>
            <c:numRef>
              <c:f>Experts_6_Feat_10_Man_Man!$69:$69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-0.61449193899900101</c:v>
                </c:pt>
                <c:pt idx="2">
                  <c:v>-0.56847381512062001</c:v>
                </c:pt>
                <c:pt idx="3">
                  <c:v>-0.57757690377976001</c:v>
                </c:pt>
                <c:pt idx="4">
                  <c:v>-0.598054645460247</c:v>
                </c:pt>
                <c:pt idx="5">
                  <c:v>-0.57288741932503195</c:v>
                </c:pt>
                <c:pt idx="6">
                  <c:v>-0.60185299368235701</c:v>
                </c:pt>
                <c:pt idx="7">
                  <c:v>-0.59487293667932595</c:v>
                </c:pt>
                <c:pt idx="8">
                  <c:v>-0.59114742661434105</c:v>
                </c:pt>
                <c:pt idx="9">
                  <c:v>-0.59971906562831401</c:v>
                </c:pt>
                <c:pt idx="10">
                  <c:v>-0.60657777487183295</c:v>
                </c:pt>
                <c:pt idx="11">
                  <c:v>-0.59921487990262601</c:v>
                </c:pt>
                <c:pt idx="12">
                  <c:v>-0.59481192781972902</c:v>
                </c:pt>
                <c:pt idx="13">
                  <c:v>-0.60259885407415303</c:v>
                </c:pt>
                <c:pt idx="14">
                  <c:v>-0.60118666707033397</c:v>
                </c:pt>
                <c:pt idx="15">
                  <c:v>-0.57254430257762901</c:v>
                </c:pt>
                <c:pt idx="16">
                  <c:v>-0.59079954253066602</c:v>
                </c:pt>
                <c:pt idx="17">
                  <c:v>-0.60717547184283904</c:v>
                </c:pt>
                <c:pt idx="18">
                  <c:v>-0.58388019165324101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0.29535362190115799</c:v>
                </c:pt>
                <c:pt idx="2">
                  <c:v>0.29535362190115799</c:v>
                </c:pt>
                <c:pt idx="3">
                  <c:v>0.29535362190115799</c:v>
                </c:pt>
                <c:pt idx="4">
                  <c:v>0.29535362190115799</c:v>
                </c:pt>
                <c:pt idx="5">
                  <c:v>0.29535362190115799</c:v>
                </c:pt>
                <c:pt idx="6">
                  <c:v>0.29535362190115799</c:v>
                </c:pt>
                <c:pt idx="7">
                  <c:v>0.29535362190115799</c:v>
                </c:pt>
                <c:pt idx="8">
                  <c:v>0.29535362190115799</c:v>
                </c:pt>
                <c:pt idx="9">
                  <c:v>0.29535362190115799</c:v>
                </c:pt>
                <c:pt idx="10">
                  <c:v>0.29535362190115799</c:v>
                </c:pt>
                <c:pt idx="11">
                  <c:v>0.29535362190115799</c:v>
                </c:pt>
                <c:pt idx="12">
                  <c:v>0.28079280141042701</c:v>
                </c:pt>
                <c:pt idx="13">
                  <c:v>0.29535362190115799</c:v>
                </c:pt>
                <c:pt idx="14">
                  <c:v>0.29535362190115799</c:v>
                </c:pt>
                <c:pt idx="15">
                  <c:v>0.29535362190115799</c:v>
                </c:pt>
                <c:pt idx="16">
                  <c:v>0.29535362190115799</c:v>
                </c:pt>
                <c:pt idx="17">
                  <c:v>0.29535362190115799</c:v>
                </c:pt>
                <c:pt idx="18">
                  <c:v>0.29535362190115799</c:v>
                </c:pt>
                <c:pt idx="19">
                  <c:v>0.29535362190115799</c:v>
                </c:pt>
                <c:pt idx="20">
                  <c:v>0.29535362190115799</c:v>
                </c:pt>
                <c:pt idx="21">
                  <c:v>0.29535362190115799</c:v>
                </c:pt>
                <c:pt idx="22">
                  <c:v>0.29535362190115799</c:v>
                </c:pt>
                <c:pt idx="23">
                  <c:v>0.29535362190115799</c:v>
                </c:pt>
                <c:pt idx="24">
                  <c:v>0.29535362190115799</c:v>
                </c:pt>
                <c:pt idx="25">
                  <c:v>0.29535362190115799</c:v>
                </c:pt>
                <c:pt idx="26">
                  <c:v>0.29535362190115799</c:v>
                </c:pt>
                <c:pt idx="27">
                  <c:v>0.28172976076172801</c:v>
                </c:pt>
                <c:pt idx="28">
                  <c:v>0.29535362190115799</c:v>
                </c:pt>
                <c:pt idx="29">
                  <c:v>0.29535362190115799</c:v>
                </c:pt>
                <c:pt idx="30">
                  <c:v>0.29535362190115799</c:v>
                </c:pt>
                <c:pt idx="31">
                  <c:v>0.29535362190115799</c:v>
                </c:pt>
                <c:pt idx="32">
                  <c:v>0.29535362190115799</c:v>
                </c:pt>
                <c:pt idx="33">
                  <c:v>0.29535362190115799</c:v>
                </c:pt>
                <c:pt idx="34">
                  <c:v>0.29535362190115799</c:v>
                </c:pt>
                <c:pt idx="35">
                  <c:v>0.29535362190115799</c:v>
                </c:pt>
                <c:pt idx="36">
                  <c:v>0.29535362190115799</c:v>
                </c:pt>
                <c:pt idx="37">
                  <c:v>0.29535362190115799</c:v>
                </c:pt>
                <c:pt idx="38">
                  <c:v>0.29535362190115799</c:v>
                </c:pt>
                <c:pt idx="39">
                  <c:v>0.29535362190115799</c:v>
                </c:pt>
                <c:pt idx="40">
                  <c:v>0.28172976076172801</c:v>
                </c:pt>
                <c:pt idx="41">
                  <c:v>0.29535362190115799</c:v>
                </c:pt>
                <c:pt idx="42">
                  <c:v>0.29535362190115799</c:v>
                </c:pt>
                <c:pt idx="43">
                  <c:v>0.29535362190115799</c:v>
                </c:pt>
                <c:pt idx="44">
                  <c:v>0.29535362190115799</c:v>
                </c:pt>
                <c:pt idx="45">
                  <c:v>0.29535362190115799</c:v>
                </c:pt>
                <c:pt idx="46">
                  <c:v>0.29535362190115799</c:v>
                </c:pt>
                <c:pt idx="47">
                  <c:v>0.29535362190115799</c:v>
                </c:pt>
                <c:pt idx="48">
                  <c:v>0.29535362190115799</c:v>
                </c:pt>
                <c:pt idx="49">
                  <c:v>0.29535362190115799</c:v>
                </c:pt>
                <c:pt idx="50">
                  <c:v>0.29535362190115799</c:v>
                </c:pt>
                <c:pt idx="51">
                  <c:v>0.29535362190115799</c:v>
                </c:pt>
                <c:pt idx="52">
                  <c:v>0.29535362190115799</c:v>
                </c:pt>
                <c:pt idx="53">
                  <c:v>0.29535362190115799</c:v>
                </c:pt>
                <c:pt idx="54">
                  <c:v>0.29535362190115799</c:v>
                </c:pt>
                <c:pt idx="55">
                  <c:v>0.29535362190115799</c:v>
                </c:pt>
                <c:pt idx="56">
                  <c:v>0.29535362190115799</c:v>
                </c:pt>
                <c:pt idx="57">
                  <c:v>0.29535362190115799</c:v>
                </c:pt>
                <c:pt idx="58">
                  <c:v>0.29535362190115799</c:v>
                </c:pt>
                <c:pt idx="59">
                  <c:v>0.28172976076172801</c:v>
                </c:pt>
                <c:pt idx="60">
                  <c:v>0.29535362190115799</c:v>
                </c:pt>
                <c:pt idx="61">
                  <c:v>0.29535362190115799</c:v>
                </c:pt>
                <c:pt idx="62">
                  <c:v>0.29535362190115799</c:v>
                </c:pt>
                <c:pt idx="63">
                  <c:v>0.29535362190115799</c:v>
                </c:pt>
                <c:pt idx="64">
                  <c:v>0.29535362190115799</c:v>
                </c:pt>
                <c:pt idx="65">
                  <c:v>0.29535362190115799</c:v>
                </c:pt>
                <c:pt idx="66">
                  <c:v>0.29535362190115799</c:v>
                </c:pt>
                <c:pt idx="67">
                  <c:v>0.29535362190115799</c:v>
                </c:pt>
                <c:pt idx="68">
                  <c:v>0.28172976076172801</c:v>
                </c:pt>
                <c:pt idx="69">
                  <c:v>0.29535362190115799</c:v>
                </c:pt>
                <c:pt idx="70">
                  <c:v>0.29535362190115799</c:v>
                </c:pt>
                <c:pt idx="71">
                  <c:v>0.29535362190115799</c:v>
                </c:pt>
                <c:pt idx="72">
                  <c:v>0.28172976076172801</c:v>
                </c:pt>
                <c:pt idx="73">
                  <c:v>0.29535362190115799</c:v>
                </c:pt>
                <c:pt idx="74">
                  <c:v>0.29535362190115799</c:v>
                </c:pt>
                <c:pt idx="75">
                  <c:v>0.29535362190115799</c:v>
                </c:pt>
                <c:pt idx="76">
                  <c:v>0.29535362190115799</c:v>
                </c:pt>
                <c:pt idx="77">
                  <c:v>0.29535362190115799</c:v>
                </c:pt>
                <c:pt idx="78">
                  <c:v>0.29535362190115799</c:v>
                </c:pt>
                <c:pt idx="79">
                  <c:v>0.29535362190115799</c:v>
                </c:pt>
                <c:pt idx="80">
                  <c:v>0.29535362190115799</c:v>
                </c:pt>
                <c:pt idx="81">
                  <c:v>0.29535362190115799</c:v>
                </c:pt>
                <c:pt idx="82">
                  <c:v>0.29535362190115799</c:v>
                </c:pt>
                <c:pt idx="83">
                  <c:v>0.29535362190115799</c:v>
                </c:pt>
                <c:pt idx="84">
                  <c:v>0.29535362190115799</c:v>
                </c:pt>
                <c:pt idx="85">
                  <c:v>0.29535362190115799</c:v>
                </c:pt>
                <c:pt idx="86">
                  <c:v>0.28172976076172801</c:v>
                </c:pt>
                <c:pt idx="87">
                  <c:v>0.29535362190115799</c:v>
                </c:pt>
                <c:pt idx="88">
                  <c:v>0.29535362190115799</c:v>
                </c:pt>
                <c:pt idx="89">
                  <c:v>0.29535362190115799</c:v>
                </c:pt>
                <c:pt idx="90">
                  <c:v>0.29535362190115799</c:v>
                </c:pt>
                <c:pt idx="91">
                  <c:v>0.29535362190115799</c:v>
                </c:pt>
                <c:pt idx="92">
                  <c:v>0.28172976076172801</c:v>
                </c:pt>
                <c:pt idx="93">
                  <c:v>0.29535362190115799</c:v>
                </c:pt>
                <c:pt idx="94">
                  <c:v>0.29535362190115799</c:v>
                </c:pt>
                <c:pt idx="95">
                  <c:v>0.29535362190115799</c:v>
                </c:pt>
                <c:pt idx="96">
                  <c:v>0.29535362190115799</c:v>
                </c:pt>
                <c:pt idx="97">
                  <c:v>0.29535362190115799</c:v>
                </c:pt>
                <c:pt idx="98">
                  <c:v>0.29535362190115799</c:v>
                </c:pt>
                <c:pt idx="99">
                  <c:v>0.29535362190115799</c:v>
                </c:pt>
                <c:pt idx="100">
                  <c:v>0.29535362190115799</c:v>
                </c:pt>
              </c:numCache>
            </c:numRef>
          </c:xVal>
          <c:yVal>
            <c:numRef>
              <c:f>Experts_6_Feat_10_Man_Man!$95:$95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-0.61457682810627301</c:v>
                </c:pt>
                <c:pt idx="2">
                  <c:v>-0.61457682810627301</c:v>
                </c:pt>
                <c:pt idx="3">
                  <c:v>-0.61457682810627301</c:v>
                </c:pt>
                <c:pt idx="4">
                  <c:v>-0.61457682810627301</c:v>
                </c:pt>
                <c:pt idx="5">
                  <c:v>-0.61457682810627301</c:v>
                </c:pt>
                <c:pt idx="6">
                  <c:v>-0.61457682810627301</c:v>
                </c:pt>
                <c:pt idx="7">
                  <c:v>-0.61457682810627301</c:v>
                </c:pt>
                <c:pt idx="8">
                  <c:v>-0.61457682810627301</c:v>
                </c:pt>
                <c:pt idx="9">
                  <c:v>-0.61457682810627301</c:v>
                </c:pt>
                <c:pt idx="10">
                  <c:v>-0.61457682810627301</c:v>
                </c:pt>
                <c:pt idx="11">
                  <c:v>-0.61457682810627301</c:v>
                </c:pt>
                <c:pt idx="12">
                  <c:v>-0.56355355171982702</c:v>
                </c:pt>
                <c:pt idx="13">
                  <c:v>-0.61457682810627301</c:v>
                </c:pt>
                <c:pt idx="14">
                  <c:v>-0.61457682810627301</c:v>
                </c:pt>
                <c:pt idx="15">
                  <c:v>-0.61457682810627301</c:v>
                </c:pt>
                <c:pt idx="16">
                  <c:v>-0.61457682810627301</c:v>
                </c:pt>
                <c:pt idx="17">
                  <c:v>-0.61457682810627301</c:v>
                </c:pt>
                <c:pt idx="18">
                  <c:v>-0.61457682810627301</c:v>
                </c:pt>
                <c:pt idx="19">
                  <c:v>-0.61457682810627301</c:v>
                </c:pt>
                <c:pt idx="20">
                  <c:v>-0.61457682810627301</c:v>
                </c:pt>
                <c:pt idx="21">
                  <c:v>-0.61457682810627301</c:v>
                </c:pt>
                <c:pt idx="22">
                  <c:v>-0.61457682810627301</c:v>
                </c:pt>
                <c:pt idx="23">
                  <c:v>-0.61457682810627301</c:v>
                </c:pt>
                <c:pt idx="24">
                  <c:v>-0.61457682810627301</c:v>
                </c:pt>
                <c:pt idx="25">
                  <c:v>-0.61457682810627301</c:v>
                </c:pt>
                <c:pt idx="26">
                  <c:v>-0.61457682810627301</c:v>
                </c:pt>
                <c:pt idx="27">
                  <c:v>-0.57496411943196102</c:v>
                </c:pt>
                <c:pt idx="28">
                  <c:v>-0.61457682810627301</c:v>
                </c:pt>
                <c:pt idx="29">
                  <c:v>-0.61457682810627301</c:v>
                </c:pt>
                <c:pt idx="30">
                  <c:v>-0.61457682810627301</c:v>
                </c:pt>
                <c:pt idx="31">
                  <c:v>-0.61457682810627301</c:v>
                </c:pt>
                <c:pt idx="32">
                  <c:v>-0.61457682810627301</c:v>
                </c:pt>
                <c:pt idx="33">
                  <c:v>-0.61457682810627301</c:v>
                </c:pt>
                <c:pt idx="34">
                  <c:v>-0.61457682810627301</c:v>
                </c:pt>
                <c:pt idx="35">
                  <c:v>-0.61457682810627301</c:v>
                </c:pt>
                <c:pt idx="36">
                  <c:v>-0.61457682810627301</c:v>
                </c:pt>
                <c:pt idx="37">
                  <c:v>-0.61457682810627301</c:v>
                </c:pt>
                <c:pt idx="38">
                  <c:v>-0.61457682810627301</c:v>
                </c:pt>
                <c:pt idx="39">
                  <c:v>-0.61457682810627301</c:v>
                </c:pt>
                <c:pt idx="40">
                  <c:v>-0.57496411943196102</c:v>
                </c:pt>
                <c:pt idx="41">
                  <c:v>-0.61457682810627301</c:v>
                </c:pt>
                <c:pt idx="42">
                  <c:v>-0.61457682810627301</c:v>
                </c:pt>
                <c:pt idx="43">
                  <c:v>-0.61457682810627301</c:v>
                </c:pt>
                <c:pt idx="44">
                  <c:v>-0.61457682810627301</c:v>
                </c:pt>
                <c:pt idx="45">
                  <c:v>-0.61457682810627301</c:v>
                </c:pt>
                <c:pt idx="46">
                  <c:v>-0.61457682810627301</c:v>
                </c:pt>
                <c:pt idx="47">
                  <c:v>-0.61457682810627301</c:v>
                </c:pt>
                <c:pt idx="48">
                  <c:v>-0.61457682810627301</c:v>
                </c:pt>
                <c:pt idx="49">
                  <c:v>-0.61457682810627301</c:v>
                </c:pt>
                <c:pt idx="50">
                  <c:v>-0.61457682810627301</c:v>
                </c:pt>
                <c:pt idx="51">
                  <c:v>-0.61457682810627301</c:v>
                </c:pt>
                <c:pt idx="52">
                  <c:v>-0.61457682810627301</c:v>
                </c:pt>
                <c:pt idx="53">
                  <c:v>-0.61457682810627301</c:v>
                </c:pt>
                <c:pt idx="54">
                  <c:v>-0.61457682810627301</c:v>
                </c:pt>
                <c:pt idx="55">
                  <c:v>-0.61457682810627301</c:v>
                </c:pt>
                <c:pt idx="56">
                  <c:v>-0.61457682810627301</c:v>
                </c:pt>
                <c:pt idx="57">
                  <c:v>-0.61457682810627301</c:v>
                </c:pt>
                <c:pt idx="58">
                  <c:v>-0.61457682810627301</c:v>
                </c:pt>
                <c:pt idx="59">
                  <c:v>-0.57496411943196102</c:v>
                </c:pt>
                <c:pt idx="60">
                  <c:v>-0.61457682810627301</c:v>
                </c:pt>
                <c:pt idx="61">
                  <c:v>-0.61457682810627301</c:v>
                </c:pt>
                <c:pt idx="62">
                  <c:v>-0.61457682810627301</c:v>
                </c:pt>
                <c:pt idx="63">
                  <c:v>-0.61457682810627301</c:v>
                </c:pt>
                <c:pt idx="64">
                  <c:v>-0.61457682810627301</c:v>
                </c:pt>
                <c:pt idx="65">
                  <c:v>-0.61457682810627301</c:v>
                </c:pt>
                <c:pt idx="66">
                  <c:v>-0.61457682810627301</c:v>
                </c:pt>
                <c:pt idx="67">
                  <c:v>-0.61457682810627301</c:v>
                </c:pt>
                <c:pt idx="68">
                  <c:v>-0.57496411943196102</c:v>
                </c:pt>
                <c:pt idx="69">
                  <c:v>-0.61457682810627301</c:v>
                </c:pt>
                <c:pt idx="70">
                  <c:v>-0.61457682810627301</c:v>
                </c:pt>
                <c:pt idx="71">
                  <c:v>-0.61457682810627301</c:v>
                </c:pt>
                <c:pt idx="72">
                  <c:v>-0.57496411943196102</c:v>
                </c:pt>
                <c:pt idx="73">
                  <c:v>-0.61457682810627301</c:v>
                </c:pt>
                <c:pt idx="74">
                  <c:v>-0.61457682810627301</c:v>
                </c:pt>
                <c:pt idx="75">
                  <c:v>-0.61457682810627301</c:v>
                </c:pt>
                <c:pt idx="76">
                  <c:v>-0.61457682810627301</c:v>
                </c:pt>
                <c:pt idx="77">
                  <c:v>-0.61457682810627301</c:v>
                </c:pt>
                <c:pt idx="78">
                  <c:v>-0.61457682810627301</c:v>
                </c:pt>
                <c:pt idx="79">
                  <c:v>-0.61457682810627301</c:v>
                </c:pt>
                <c:pt idx="80">
                  <c:v>-0.61457682810627301</c:v>
                </c:pt>
                <c:pt idx="81">
                  <c:v>-0.61457682810627301</c:v>
                </c:pt>
                <c:pt idx="82">
                  <c:v>-0.61457682810627301</c:v>
                </c:pt>
                <c:pt idx="83">
                  <c:v>-0.61457682810627301</c:v>
                </c:pt>
                <c:pt idx="84">
                  <c:v>-0.61457682810627301</c:v>
                </c:pt>
                <c:pt idx="85">
                  <c:v>-0.61457682810627301</c:v>
                </c:pt>
                <c:pt idx="86">
                  <c:v>-0.57496411943196102</c:v>
                </c:pt>
                <c:pt idx="87">
                  <c:v>-0.61457682810627301</c:v>
                </c:pt>
                <c:pt idx="88">
                  <c:v>-0.61457682810627301</c:v>
                </c:pt>
                <c:pt idx="89">
                  <c:v>-0.61457682810627301</c:v>
                </c:pt>
                <c:pt idx="90">
                  <c:v>-0.61457682810627301</c:v>
                </c:pt>
                <c:pt idx="91">
                  <c:v>-0.61457682810627301</c:v>
                </c:pt>
                <c:pt idx="92">
                  <c:v>-0.57496411943196102</c:v>
                </c:pt>
                <c:pt idx="93">
                  <c:v>-0.61457682810627301</c:v>
                </c:pt>
                <c:pt idx="94">
                  <c:v>-0.61457682810627301</c:v>
                </c:pt>
                <c:pt idx="95">
                  <c:v>-0.61457682810627301</c:v>
                </c:pt>
                <c:pt idx="96">
                  <c:v>-0.61457682810627301</c:v>
                </c:pt>
                <c:pt idx="97">
                  <c:v>-0.61457682810627301</c:v>
                </c:pt>
                <c:pt idx="98">
                  <c:v>-0.61457682810627301</c:v>
                </c:pt>
                <c:pt idx="99">
                  <c:v>-0.61457682810627301</c:v>
                </c:pt>
                <c:pt idx="100">
                  <c:v>-0.61457682810627301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0.31546899665128703</c:v>
                </c:pt>
                <c:pt idx="2">
                  <c:v>0.34062872252797899</c:v>
                </c:pt>
                <c:pt idx="3">
                  <c:v>0.326751374406614</c:v>
                </c:pt>
                <c:pt idx="4">
                  <c:v>0.31015753374361199</c:v>
                </c:pt>
              </c:numCache>
            </c:numRef>
          </c:xVal>
          <c:yVal>
            <c:numRef>
              <c:f>Experts_6_Feat_10_Man_Man!$87:$87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-0.52864909626838097</c:v>
                </c:pt>
                <c:pt idx="2">
                  <c:v>-0.54072521958072195</c:v>
                </c:pt>
                <c:pt idx="3">
                  <c:v>-0.53935766641363703</c:v>
                </c:pt>
                <c:pt idx="4">
                  <c:v>-0.52132509766228596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0.30265139564475102</c:v>
                </c:pt>
                <c:pt idx="2">
                  <c:v>0.30646033962029201</c:v>
                </c:pt>
                <c:pt idx="3">
                  <c:v>0.31928631530396601</c:v>
                </c:pt>
                <c:pt idx="4">
                  <c:v>0.31931953054041701</c:v>
                </c:pt>
                <c:pt idx="5">
                  <c:v>0.32137577749027901</c:v>
                </c:pt>
                <c:pt idx="6">
                  <c:v>0.31534255940049699</c:v>
                </c:pt>
              </c:numCache>
            </c:numRef>
          </c:xVal>
          <c:yVal>
            <c:numRef>
              <c:f>Experts_6_Feat_10_Man_Man!$79:$79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-0.504900286808316</c:v>
                </c:pt>
                <c:pt idx="2">
                  <c:v>-0.50681685957753697</c:v>
                </c:pt>
                <c:pt idx="3">
                  <c:v>-0.53659241922553402</c:v>
                </c:pt>
                <c:pt idx="4">
                  <c:v>-0.53883083532462095</c:v>
                </c:pt>
                <c:pt idx="5">
                  <c:v>-0.53945576004962303</c:v>
                </c:pt>
                <c:pt idx="6">
                  <c:v>-0.52230434823986305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0.28324697198890603</c:v>
                </c:pt>
                <c:pt idx="2">
                  <c:v>0.28368589946362799</c:v>
                </c:pt>
                <c:pt idx="3">
                  <c:v>0.28324697198890603</c:v>
                </c:pt>
                <c:pt idx="4">
                  <c:v>0.28324697198890603</c:v>
                </c:pt>
                <c:pt idx="5">
                  <c:v>0.28324697198890603</c:v>
                </c:pt>
                <c:pt idx="6">
                  <c:v>0.28324697198890603</c:v>
                </c:pt>
                <c:pt idx="7">
                  <c:v>0.28170030899395299</c:v>
                </c:pt>
                <c:pt idx="8">
                  <c:v>0.28324697198890603</c:v>
                </c:pt>
                <c:pt idx="9">
                  <c:v>0.28324697198890603</c:v>
                </c:pt>
                <c:pt idx="10">
                  <c:v>0.28324697198890603</c:v>
                </c:pt>
                <c:pt idx="11">
                  <c:v>0.29429413781945502</c:v>
                </c:pt>
                <c:pt idx="12">
                  <c:v>0.28324697198890603</c:v>
                </c:pt>
                <c:pt idx="13">
                  <c:v>0.302024499078137</c:v>
                </c:pt>
                <c:pt idx="14">
                  <c:v>0.28324697198890603</c:v>
                </c:pt>
                <c:pt idx="15">
                  <c:v>0.28324697198890603</c:v>
                </c:pt>
                <c:pt idx="16">
                  <c:v>0.28324697198890603</c:v>
                </c:pt>
                <c:pt idx="17">
                  <c:v>0.277682698563328</c:v>
                </c:pt>
                <c:pt idx="18">
                  <c:v>0.28324697198890603</c:v>
                </c:pt>
                <c:pt idx="19">
                  <c:v>0.28170030899395299</c:v>
                </c:pt>
                <c:pt idx="20">
                  <c:v>0.28324697198890603</c:v>
                </c:pt>
                <c:pt idx="21">
                  <c:v>0.28324697198890603</c:v>
                </c:pt>
                <c:pt idx="22">
                  <c:v>0.28324697198890603</c:v>
                </c:pt>
                <c:pt idx="23">
                  <c:v>0.29429413781945502</c:v>
                </c:pt>
                <c:pt idx="24">
                  <c:v>0.28324697198890603</c:v>
                </c:pt>
                <c:pt idx="25">
                  <c:v>0.28324697198890603</c:v>
                </c:pt>
                <c:pt idx="26">
                  <c:v>0.28324697198890603</c:v>
                </c:pt>
                <c:pt idx="27">
                  <c:v>0.28324697198890603</c:v>
                </c:pt>
                <c:pt idx="28">
                  <c:v>0.28324697198890603</c:v>
                </c:pt>
                <c:pt idx="29">
                  <c:v>0.28324697198890603</c:v>
                </c:pt>
                <c:pt idx="30">
                  <c:v>0.28324697198890603</c:v>
                </c:pt>
                <c:pt idx="31">
                  <c:v>0.28324697198890603</c:v>
                </c:pt>
                <c:pt idx="32">
                  <c:v>0.28324697198890603</c:v>
                </c:pt>
                <c:pt idx="33">
                  <c:v>0.28324697198890603</c:v>
                </c:pt>
                <c:pt idx="34">
                  <c:v>0.28324697198890603</c:v>
                </c:pt>
                <c:pt idx="35">
                  <c:v>0.28170030899395299</c:v>
                </c:pt>
                <c:pt idx="36">
                  <c:v>0.28324697198890603</c:v>
                </c:pt>
                <c:pt idx="37">
                  <c:v>0.28324697198890603</c:v>
                </c:pt>
                <c:pt idx="38">
                  <c:v>0.28324697198890603</c:v>
                </c:pt>
                <c:pt idx="39">
                  <c:v>0.29429413781945502</c:v>
                </c:pt>
                <c:pt idx="40">
                  <c:v>0.277682698563328</c:v>
                </c:pt>
                <c:pt idx="41">
                  <c:v>0.28324697198890603</c:v>
                </c:pt>
                <c:pt idx="42">
                  <c:v>0.302024499078137</c:v>
                </c:pt>
                <c:pt idx="43">
                  <c:v>0.28170030899395299</c:v>
                </c:pt>
                <c:pt idx="44">
                  <c:v>0.28324697198890603</c:v>
                </c:pt>
                <c:pt idx="45">
                  <c:v>0.28324697198890603</c:v>
                </c:pt>
                <c:pt idx="46">
                  <c:v>0.28324697198890603</c:v>
                </c:pt>
                <c:pt idx="47">
                  <c:v>0.28324697198890603</c:v>
                </c:pt>
                <c:pt idx="48">
                  <c:v>0.28324697198890603</c:v>
                </c:pt>
                <c:pt idx="49">
                  <c:v>0.28170030899395299</c:v>
                </c:pt>
                <c:pt idx="50">
                  <c:v>0.28324697198890603</c:v>
                </c:pt>
                <c:pt idx="51">
                  <c:v>0.28324697198890603</c:v>
                </c:pt>
                <c:pt idx="52">
                  <c:v>0.28324697198890603</c:v>
                </c:pt>
                <c:pt idx="53">
                  <c:v>0.28324697198890603</c:v>
                </c:pt>
                <c:pt idx="54">
                  <c:v>0.293855210344733</c:v>
                </c:pt>
                <c:pt idx="55">
                  <c:v>0.302024499078137</c:v>
                </c:pt>
                <c:pt idx="56">
                  <c:v>0.28170030899395299</c:v>
                </c:pt>
                <c:pt idx="57">
                  <c:v>0.29429413781945502</c:v>
                </c:pt>
                <c:pt idx="58">
                  <c:v>0.28324697198890603</c:v>
                </c:pt>
                <c:pt idx="59">
                  <c:v>0.302024499078137</c:v>
                </c:pt>
                <c:pt idx="60">
                  <c:v>0.28324697198890603</c:v>
                </c:pt>
                <c:pt idx="61">
                  <c:v>0.28368589946362799</c:v>
                </c:pt>
                <c:pt idx="62">
                  <c:v>0.28324697198890603</c:v>
                </c:pt>
                <c:pt idx="63">
                  <c:v>0.28324697198890603</c:v>
                </c:pt>
                <c:pt idx="64">
                  <c:v>0.277682698563328</c:v>
                </c:pt>
                <c:pt idx="65">
                  <c:v>0.277682698563328</c:v>
                </c:pt>
                <c:pt idx="66">
                  <c:v>0.302024499078137</c:v>
                </c:pt>
                <c:pt idx="67">
                  <c:v>0.277682698563328</c:v>
                </c:pt>
                <c:pt idx="68">
                  <c:v>0.28324697198890603</c:v>
                </c:pt>
                <c:pt idx="69">
                  <c:v>0.28324697198890603</c:v>
                </c:pt>
                <c:pt idx="70">
                  <c:v>0.28324697198890603</c:v>
                </c:pt>
                <c:pt idx="71">
                  <c:v>0.277682698563328</c:v>
                </c:pt>
                <c:pt idx="72">
                  <c:v>0.28324697198890603</c:v>
                </c:pt>
                <c:pt idx="73">
                  <c:v>0.277682698563328</c:v>
                </c:pt>
                <c:pt idx="74">
                  <c:v>0.28324697198890603</c:v>
                </c:pt>
                <c:pt idx="75">
                  <c:v>0.28324697198890603</c:v>
                </c:pt>
                <c:pt idx="76">
                  <c:v>0.28324697198890603</c:v>
                </c:pt>
                <c:pt idx="77">
                  <c:v>0.28324697198890603</c:v>
                </c:pt>
                <c:pt idx="78">
                  <c:v>0.277682698563328</c:v>
                </c:pt>
                <c:pt idx="79">
                  <c:v>0.28324697198890603</c:v>
                </c:pt>
                <c:pt idx="80">
                  <c:v>0.28324697198890603</c:v>
                </c:pt>
                <c:pt idx="81">
                  <c:v>0.28324697198890603</c:v>
                </c:pt>
                <c:pt idx="82">
                  <c:v>0.28324697198890603</c:v>
                </c:pt>
                <c:pt idx="83">
                  <c:v>0.28324697198890603</c:v>
                </c:pt>
                <c:pt idx="84">
                  <c:v>0.28170030899395299</c:v>
                </c:pt>
                <c:pt idx="85">
                  <c:v>0.28368589946362799</c:v>
                </c:pt>
                <c:pt idx="86">
                  <c:v>0.28324697198890603</c:v>
                </c:pt>
                <c:pt idx="87">
                  <c:v>0.28324697198890603</c:v>
                </c:pt>
                <c:pt idx="88">
                  <c:v>0.28324697198890603</c:v>
                </c:pt>
                <c:pt idx="89">
                  <c:v>0.28324697198890603</c:v>
                </c:pt>
                <c:pt idx="90">
                  <c:v>0.28324697198890603</c:v>
                </c:pt>
                <c:pt idx="91">
                  <c:v>0.28324697198890603</c:v>
                </c:pt>
                <c:pt idx="92">
                  <c:v>0.28324697198890603</c:v>
                </c:pt>
                <c:pt idx="93">
                  <c:v>0.28324697198890603</c:v>
                </c:pt>
                <c:pt idx="94">
                  <c:v>0.28324697198890603</c:v>
                </c:pt>
                <c:pt idx="95">
                  <c:v>0.28324697198890603</c:v>
                </c:pt>
                <c:pt idx="96">
                  <c:v>0.302024499078137</c:v>
                </c:pt>
                <c:pt idx="97">
                  <c:v>0.302024499078137</c:v>
                </c:pt>
                <c:pt idx="98">
                  <c:v>0.302024499078137</c:v>
                </c:pt>
                <c:pt idx="99">
                  <c:v>0.302024499078137</c:v>
                </c:pt>
                <c:pt idx="100">
                  <c:v>0.302024499078137</c:v>
                </c:pt>
              </c:numCache>
            </c:numRef>
          </c:xVal>
          <c:yVal>
            <c:numRef>
              <c:f>Experts_6_Feat_10_Man_Man!$93:$93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-0.58870705794155698</c:v>
                </c:pt>
                <c:pt idx="2">
                  <c:v>-0.59376727633739801</c:v>
                </c:pt>
                <c:pt idx="3">
                  <c:v>-0.58870705794155698</c:v>
                </c:pt>
                <c:pt idx="4">
                  <c:v>-0.58870705794155698</c:v>
                </c:pt>
                <c:pt idx="5">
                  <c:v>-0.58870705794155698</c:v>
                </c:pt>
                <c:pt idx="6">
                  <c:v>-0.58870705794155698</c:v>
                </c:pt>
                <c:pt idx="7">
                  <c:v>-0.57657452668046505</c:v>
                </c:pt>
                <c:pt idx="8">
                  <c:v>-0.58870705794155698</c:v>
                </c:pt>
                <c:pt idx="9">
                  <c:v>-0.58870705794155698</c:v>
                </c:pt>
                <c:pt idx="10">
                  <c:v>-0.58870705794155698</c:v>
                </c:pt>
                <c:pt idx="11">
                  <c:v>-0.60123422955563799</c:v>
                </c:pt>
                <c:pt idx="12">
                  <c:v>-0.58870705794155698</c:v>
                </c:pt>
                <c:pt idx="13">
                  <c:v>-0.60754379208922304</c:v>
                </c:pt>
                <c:pt idx="14">
                  <c:v>-0.58870705794155698</c:v>
                </c:pt>
                <c:pt idx="15">
                  <c:v>-0.58870705794155698</c:v>
                </c:pt>
                <c:pt idx="16">
                  <c:v>-0.58870705794155698</c:v>
                </c:pt>
                <c:pt idx="17">
                  <c:v>-0.57386483232015095</c:v>
                </c:pt>
                <c:pt idx="18">
                  <c:v>-0.58870705794155698</c:v>
                </c:pt>
                <c:pt idx="19">
                  <c:v>-0.57657452668046505</c:v>
                </c:pt>
                <c:pt idx="20">
                  <c:v>-0.58870705794155698</c:v>
                </c:pt>
                <c:pt idx="21">
                  <c:v>-0.58870705794155698</c:v>
                </c:pt>
                <c:pt idx="22">
                  <c:v>-0.58870705794155698</c:v>
                </c:pt>
                <c:pt idx="23">
                  <c:v>-0.60123422955563799</c:v>
                </c:pt>
                <c:pt idx="24">
                  <c:v>-0.58870705794155698</c:v>
                </c:pt>
                <c:pt idx="25">
                  <c:v>-0.58870705794155698</c:v>
                </c:pt>
                <c:pt idx="26">
                  <c:v>-0.58870705794155698</c:v>
                </c:pt>
                <c:pt idx="27">
                  <c:v>-0.58870705794155698</c:v>
                </c:pt>
                <c:pt idx="28">
                  <c:v>-0.58870705794155698</c:v>
                </c:pt>
                <c:pt idx="29">
                  <c:v>-0.58870705794155698</c:v>
                </c:pt>
                <c:pt idx="30">
                  <c:v>-0.58870705794155698</c:v>
                </c:pt>
                <c:pt idx="31">
                  <c:v>-0.58870705794155698</c:v>
                </c:pt>
                <c:pt idx="32">
                  <c:v>-0.58870705794155698</c:v>
                </c:pt>
                <c:pt idx="33">
                  <c:v>-0.58870705794155698</c:v>
                </c:pt>
                <c:pt idx="34">
                  <c:v>-0.58870705794155698</c:v>
                </c:pt>
                <c:pt idx="35">
                  <c:v>-0.57657452668046505</c:v>
                </c:pt>
                <c:pt idx="36">
                  <c:v>-0.58870705794155698</c:v>
                </c:pt>
                <c:pt idx="37">
                  <c:v>-0.58870705794155698</c:v>
                </c:pt>
                <c:pt idx="38">
                  <c:v>-0.58870705794155698</c:v>
                </c:pt>
                <c:pt idx="39">
                  <c:v>-0.60123422955563799</c:v>
                </c:pt>
                <c:pt idx="40">
                  <c:v>-0.57386483232015095</c:v>
                </c:pt>
                <c:pt idx="41">
                  <c:v>-0.58870705794155698</c:v>
                </c:pt>
                <c:pt idx="42">
                  <c:v>-0.60754379208922304</c:v>
                </c:pt>
                <c:pt idx="43">
                  <c:v>-0.57657452668046505</c:v>
                </c:pt>
                <c:pt idx="44">
                  <c:v>-0.58870705794155698</c:v>
                </c:pt>
                <c:pt idx="45">
                  <c:v>-0.58870705794155698</c:v>
                </c:pt>
                <c:pt idx="46">
                  <c:v>-0.58870705794155698</c:v>
                </c:pt>
                <c:pt idx="47">
                  <c:v>-0.58870705794155698</c:v>
                </c:pt>
                <c:pt idx="48">
                  <c:v>-0.58870705794155698</c:v>
                </c:pt>
                <c:pt idx="49">
                  <c:v>-0.57657452668046505</c:v>
                </c:pt>
                <c:pt idx="50">
                  <c:v>-0.58870705794155698</c:v>
                </c:pt>
                <c:pt idx="51">
                  <c:v>-0.58870705794155698</c:v>
                </c:pt>
                <c:pt idx="52">
                  <c:v>-0.58870705794155698</c:v>
                </c:pt>
                <c:pt idx="53">
                  <c:v>-0.58870705794155698</c:v>
                </c:pt>
                <c:pt idx="54">
                  <c:v>-0.59466651985357299</c:v>
                </c:pt>
                <c:pt idx="55">
                  <c:v>-0.60754379208922304</c:v>
                </c:pt>
                <c:pt idx="56">
                  <c:v>-0.57657452668046505</c:v>
                </c:pt>
                <c:pt idx="57">
                  <c:v>-0.60123422955563799</c:v>
                </c:pt>
                <c:pt idx="58">
                  <c:v>-0.58870705794155698</c:v>
                </c:pt>
                <c:pt idx="59">
                  <c:v>-0.60754379208922304</c:v>
                </c:pt>
                <c:pt idx="60">
                  <c:v>-0.58870705794155698</c:v>
                </c:pt>
                <c:pt idx="61">
                  <c:v>-0.59376727633739801</c:v>
                </c:pt>
                <c:pt idx="62">
                  <c:v>-0.58870705794155698</c:v>
                </c:pt>
                <c:pt idx="63">
                  <c:v>-0.58870705794155698</c:v>
                </c:pt>
                <c:pt idx="64">
                  <c:v>-0.57386483232015095</c:v>
                </c:pt>
                <c:pt idx="65">
                  <c:v>-0.57386483232015095</c:v>
                </c:pt>
                <c:pt idx="66">
                  <c:v>-0.60754379208922304</c:v>
                </c:pt>
                <c:pt idx="67">
                  <c:v>-0.57386483232015095</c:v>
                </c:pt>
                <c:pt idx="68">
                  <c:v>-0.58870705794155698</c:v>
                </c:pt>
                <c:pt idx="69">
                  <c:v>-0.58870705794155698</c:v>
                </c:pt>
                <c:pt idx="70">
                  <c:v>-0.58870705794155698</c:v>
                </c:pt>
                <c:pt idx="71">
                  <c:v>-0.57386483232015095</c:v>
                </c:pt>
                <c:pt idx="72">
                  <c:v>-0.58870705794155698</c:v>
                </c:pt>
                <c:pt idx="73">
                  <c:v>-0.57386483232015095</c:v>
                </c:pt>
                <c:pt idx="74">
                  <c:v>-0.58870705794155698</c:v>
                </c:pt>
                <c:pt idx="75">
                  <c:v>-0.58870705794155698</c:v>
                </c:pt>
                <c:pt idx="76">
                  <c:v>-0.58870705794155698</c:v>
                </c:pt>
                <c:pt idx="77">
                  <c:v>-0.58870705794155698</c:v>
                </c:pt>
                <c:pt idx="78">
                  <c:v>-0.57386483232015095</c:v>
                </c:pt>
                <c:pt idx="79">
                  <c:v>-0.58870705794155698</c:v>
                </c:pt>
                <c:pt idx="80">
                  <c:v>-0.58870705794155698</c:v>
                </c:pt>
                <c:pt idx="81">
                  <c:v>-0.58870705794155698</c:v>
                </c:pt>
                <c:pt idx="82">
                  <c:v>-0.58870705794155698</c:v>
                </c:pt>
                <c:pt idx="83">
                  <c:v>-0.58870705794155698</c:v>
                </c:pt>
                <c:pt idx="84">
                  <c:v>-0.57657452668046505</c:v>
                </c:pt>
                <c:pt idx="85">
                  <c:v>-0.59376727633739801</c:v>
                </c:pt>
                <c:pt idx="86">
                  <c:v>-0.58870705794155698</c:v>
                </c:pt>
                <c:pt idx="87">
                  <c:v>-0.58870705794155698</c:v>
                </c:pt>
                <c:pt idx="88">
                  <c:v>-0.58870705794155698</c:v>
                </c:pt>
                <c:pt idx="89">
                  <c:v>-0.58870705794155698</c:v>
                </c:pt>
                <c:pt idx="90">
                  <c:v>-0.58870705794155698</c:v>
                </c:pt>
                <c:pt idx="91">
                  <c:v>-0.58870705794155698</c:v>
                </c:pt>
                <c:pt idx="92">
                  <c:v>-0.58870705794155698</c:v>
                </c:pt>
                <c:pt idx="93">
                  <c:v>-0.58870705794155698</c:v>
                </c:pt>
                <c:pt idx="94">
                  <c:v>-0.58870705794155698</c:v>
                </c:pt>
                <c:pt idx="95">
                  <c:v>-0.58870705794155698</c:v>
                </c:pt>
                <c:pt idx="96">
                  <c:v>-0.60754379208922304</c:v>
                </c:pt>
                <c:pt idx="97">
                  <c:v>-0.60754379208922304</c:v>
                </c:pt>
                <c:pt idx="98">
                  <c:v>-0.60754379208922304</c:v>
                </c:pt>
                <c:pt idx="99">
                  <c:v>-0.60754379208922304</c:v>
                </c:pt>
                <c:pt idx="100">
                  <c:v>-0.60754379208922304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0.20378120322401899</c:v>
                </c:pt>
                <c:pt idx="2">
                  <c:v>0.21531394892693101</c:v>
                </c:pt>
                <c:pt idx="3">
                  <c:v>0.22848869648551401</c:v>
                </c:pt>
                <c:pt idx="4">
                  <c:v>0.22011196486335299</c:v>
                </c:pt>
                <c:pt idx="5">
                  <c:v>0.20532881508040099</c:v>
                </c:pt>
                <c:pt idx="6">
                  <c:v>0.21663388695857599</c:v>
                </c:pt>
                <c:pt idx="7">
                  <c:v>0.20893499477101901</c:v>
                </c:pt>
                <c:pt idx="8">
                  <c:v>0.221667380679195</c:v>
                </c:pt>
              </c:numCache>
            </c:numRef>
          </c:xVal>
          <c:yVal>
            <c:numRef>
              <c:f>Experts_6_Feat_10_Man_Man!$119:$119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-0.616874719261019</c:v>
                </c:pt>
                <c:pt idx="2">
                  <c:v>-0.63089982906490705</c:v>
                </c:pt>
                <c:pt idx="3">
                  <c:v>-0.64309633501532804</c:v>
                </c:pt>
                <c:pt idx="4">
                  <c:v>-0.637756409082882</c:v>
                </c:pt>
                <c:pt idx="5">
                  <c:v>-0.622595134899675</c:v>
                </c:pt>
                <c:pt idx="6">
                  <c:v>-0.63330126998476799</c:v>
                </c:pt>
                <c:pt idx="7">
                  <c:v>-0.62923196260457903</c:v>
                </c:pt>
                <c:pt idx="8">
                  <c:v>-0.64003420762630003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0.31398947222224</c:v>
                </c:pt>
                <c:pt idx="2">
                  <c:v>0.29676893121594999</c:v>
                </c:pt>
              </c:numCache>
            </c:numRef>
          </c:xVal>
          <c:yVal>
            <c:numRef>
              <c:f>Experts_6_Feat_10_Man_Man!$A$111:$I$111</c:f>
              <c:numCache>
                <c:formatCode>General</c:formatCode>
                <c:ptCount val="9"/>
                <c:pt idx="0">
                  <c:v>-0.50490189740998603</c:v>
                </c:pt>
                <c:pt idx="1">
                  <c:v>-0.54034411460141996</c:v>
                </c:pt>
                <c:pt idx="2">
                  <c:v>-0.53413417313365397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0.30687683887804301</c:v>
                </c:pt>
                <c:pt idx="2">
                  <c:v>0.336948405768214</c:v>
                </c:pt>
              </c:numCache>
            </c:numRef>
          </c:xVal>
          <c:yVal>
            <c:numRef>
              <c:f>Experts_6_Feat_10_Man_Man!$103:$103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-0.53671789680801696</c:v>
                </c:pt>
                <c:pt idx="2">
                  <c:v>-0.539178235503744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0.22516953862342901</c:v>
                </c:pt>
                <c:pt idx="2">
                  <c:v>0.23912255505562799</c:v>
                </c:pt>
                <c:pt idx="3">
                  <c:v>0.24105744133289</c:v>
                </c:pt>
                <c:pt idx="4">
                  <c:v>0.22896563301429801</c:v>
                </c:pt>
                <c:pt idx="5">
                  <c:v>0.23888489223401899</c:v>
                </c:pt>
                <c:pt idx="6">
                  <c:v>0.24160927572427199</c:v>
                </c:pt>
                <c:pt idx="7">
                  <c:v>0.25908804043655997</c:v>
                </c:pt>
              </c:numCache>
            </c:numRef>
          </c:xVal>
          <c:yVal>
            <c:numRef>
              <c:f>Experts_6_Feat_10_Man_Man!$117:$117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-0.59660598874080895</c:v>
                </c:pt>
                <c:pt idx="2">
                  <c:v>-0.61347173220784901</c:v>
                </c:pt>
                <c:pt idx="3">
                  <c:v>-0.61722177715995097</c:v>
                </c:pt>
                <c:pt idx="4">
                  <c:v>-0.60447431547708896</c:v>
                </c:pt>
                <c:pt idx="5">
                  <c:v>-0.60573639855120398</c:v>
                </c:pt>
                <c:pt idx="6">
                  <c:v>-0.619459378321356</c:v>
                </c:pt>
                <c:pt idx="7">
                  <c:v>-0.62058516996551605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0.294159875554663</c:v>
                </c:pt>
                <c:pt idx="2">
                  <c:v>0.294159875554663</c:v>
                </c:pt>
                <c:pt idx="3">
                  <c:v>0.294159875554663</c:v>
                </c:pt>
                <c:pt idx="4">
                  <c:v>0.294159875554663</c:v>
                </c:pt>
                <c:pt idx="5">
                  <c:v>0.294159875554663</c:v>
                </c:pt>
                <c:pt idx="6">
                  <c:v>0.294159875554663</c:v>
                </c:pt>
                <c:pt idx="7">
                  <c:v>0.294159875554663</c:v>
                </c:pt>
                <c:pt idx="8">
                  <c:v>0.294159875554663</c:v>
                </c:pt>
                <c:pt idx="9">
                  <c:v>0.294159875554663</c:v>
                </c:pt>
                <c:pt idx="10">
                  <c:v>0.294159875554663</c:v>
                </c:pt>
                <c:pt idx="11">
                  <c:v>0.294159875554663</c:v>
                </c:pt>
                <c:pt idx="12">
                  <c:v>0.294159875554663</c:v>
                </c:pt>
                <c:pt idx="13">
                  <c:v>0.294159875554663</c:v>
                </c:pt>
                <c:pt idx="14">
                  <c:v>0.294159875554663</c:v>
                </c:pt>
                <c:pt idx="15">
                  <c:v>0.294159875554663</c:v>
                </c:pt>
                <c:pt idx="16">
                  <c:v>0.294159875554663</c:v>
                </c:pt>
                <c:pt idx="17">
                  <c:v>0.294159875554663</c:v>
                </c:pt>
                <c:pt idx="18">
                  <c:v>0.294159875554663</c:v>
                </c:pt>
                <c:pt idx="19">
                  <c:v>0.294159875554663</c:v>
                </c:pt>
                <c:pt idx="20">
                  <c:v>0.294159875554663</c:v>
                </c:pt>
                <c:pt idx="21">
                  <c:v>0.294159875554663</c:v>
                </c:pt>
                <c:pt idx="22">
                  <c:v>0.26914172273540998</c:v>
                </c:pt>
                <c:pt idx="23">
                  <c:v>0.294159875554663</c:v>
                </c:pt>
                <c:pt idx="24">
                  <c:v>0.294159875554663</c:v>
                </c:pt>
                <c:pt idx="25">
                  <c:v>0.294159875554663</c:v>
                </c:pt>
                <c:pt idx="26">
                  <c:v>0.294159875554663</c:v>
                </c:pt>
                <c:pt idx="27">
                  <c:v>0.294159875554663</c:v>
                </c:pt>
                <c:pt idx="28">
                  <c:v>0.294159875554663</c:v>
                </c:pt>
                <c:pt idx="29">
                  <c:v>0.294159875554663</c:v>
                </c:pt>
                <c:pt idx="30">
                  <c:v>0.294159875554663</c:v>
                </c:pt>
                <c:pt idx="31">
                  <c:v>0.294159875554663</c:v>
                </c:pt>
                <c:pt idx="32">
                  <c:v>0.294159875554663</c:v>
                </c:pt>
                <c:pt idx="33">
                  <c:v>0.294159875554663</c:v>
                </c:pt>
                <c:pt idx="34">
                  <c:v>0.294159875554663</c:v>
                </c:pt>
                <c:pt idx="35">
                  <c:v>0.294159875554663</c:v>
                </c:pt>
                <c:pt idx="36">
                  <c:v>0.294159875554663</c:v>
                </c:pt>
                <c:pt idx="37">
                  <c:v>0.294159875554663</c:v>
                </c:pt>
                <c:pt idx="38">
                  <c:v>0.294159875554663</c:v>
                </c:pt>
                <c:pt idx="39">
                  <c:v>0.294159875554663</c:v>
                </c:pt>
                <c:pt idx="40">
                  <c:v>0.294159875554663</c:v>
                </c:pt>
                <c:pt idx="41">
                  <c:v>0.294159875554663</c:v>
                </c:pt>
                <c:pt idx="42">
                  <c:v>0.294159875554663</c:v>
                </c:pt>
                <c:pt idx="43">
                  <c:v>0.294159875554663</c:v>
                </c:pt>
                <c:pt idx="44">
                  <c:v>0.294159875554663</c:v>
                </c:pt>
                <c:pt idx="45">
                  <c:v>0.294159875554663</c:v>
                </c:pt>
                <c:pt idx="46">
                  <c:v>0.294159875554663</c:v>
                </c:pt>
                <c:pt idx="47">
                  <c:v>0.294159875554663</c:v>
                </c:pt>
                <c:pt idx="48">
                  <c:v>0.294159875554663</c:v>
                </c:pt>
                <c:pt idx="49">
                  <c:v>0.294159875554663</c:v>
                </c:pt>
                <c:pt idx="50">
                  <c:v>0.294159875554663</c:v>
                </c:pt>
                <c:pt idx="51">
                  <c:v>0.294159875554663</c:v>
                </c:pt>
                <c:pt idx="52">
                  <c:v>0.294159875554663</c:v>
                </c:pt>
                <c:pt idx="53">
                  <c:v>0.294159875554663</c:v>
                </c:pt>
                <c:pt idx="54">
                  <c:v>0.294159875554663</c:v>
                </c:pt>
                <c:pt idx="55">
                  <c:v>0.294159875554663</c:v>
                </c:pt>
                <c:pt idx="56">
                  <c:v>0.294159875554663</c:v>
                </c:pt>
                <c:pt idx="57">
                  <c:v>0.294159875554663</c:v>
                </c:pt>
                <c:pt idx="58">
                  <c:v>0.294159875554663</c:v>
                </c:pt>
                <c:pt idx="59">
                  <c:v>0.294159875554663</c:v>
                </c:pt>
                <c:pt idx="60">
                  <c:v>0.294159875554663</c:v>
                </c:pt>
                <c:pt idx="61">
                  <c:v>0.294159875554663</c:v>
                </c:pt>
                <c:pt idx="62">
                  <c:v>0.294159875554663</c:v>
                </c:pt>
                <c:pt idx="63">
                  <c:v>0.294159875554663</c:v>
                </c:pt>
                <c:pt idx="64">
                  <c:v>0.294159875554663</c:v>
                </c:pt>
                <c:pt idx="65">
                  <c:v>0.294159875554663</c:v>
                </c:pt>
                <c:pt idx="66">
                  <c:v>0.294159875554663</c:v>
                </c:pt>
                <c:pt idx="67">
                  <c:v>0.294159875554663</c:v>
                </c:pt>
                <c:pt idx="68">
                  <c:v>0.294159875554663</c:v>
                </c:pt>
                <c:pt idx="69">
                  <c:v>0.294159875554663</c:v>
                </c:pt>
                <c:pt idx="70">
                  <c:v>0.294159875554663</c:v>
                </c:pt>
                <c:pt idx="71">
                  <c:v>0.294159875554663</c:v>
                </c:pt>
                <c:pt idx="72">
                  <c:v>0.294159875554663</c:v>
                </c:pt>
                <c:pt idx="73">
                  <c:v>0.294159875554663</c:v>
                </c:pt>
                <c:pt idx="74">
                  <c:v>0.294159875554663</c:v>
                </c:pt>
                <c:pt idx="75">
                  <c:v>0.294159875554663</c:v>
                </c:pt>
                <c:pt idx="76">
                  <c:v>0.294159875554663</c:v>
                </c:pt>
                <c:pt idx="77">
                  <c:v>0.294159875554663</c:v>
                </c:pt>
                <c:pt idx="78">
                  <c:v>0.294159875554663</c:v>
                </c:pt>
                <c:pt idx="79">
                  <c:v>0.294159875554663</c:v>
                </c:pt>
                <c:pt idx="80">
                  <c:v>0.294159875554663</c:v>
                </c:pt>
                <c:pt idx="81">
                  <c:v>0.294159875554663</c:v>
                </c:pt>
                <c:pt idx="82">
                  <c:v>0.294159875554663</c:v>
                </c:pt>
                <c:pt idx="83">
                  <c:v>0.294159875554663</c:v>
                </c:pt>
                <c:pt idx="84">
                  <c:v>0.294159875554663</c:v>
                </c:pt>
                <c:pt idx="85">
                  <c:v>0.294159875554663</c:v>
                </c:pt>
                <c:pt idx="86">
                  <c:v>0.294159875554663</c:v>
                </c:pt>
                <c:pt idx="87">
                  <c:v>0.294159875554663</c:v>
                </c:pt>
                <c:pt idx="88">
                  <c:v>0.294159875554663</c:v>
                </c:pt>
                <c:pt idx="89">
                  <c:v>0.26914172273540998</c:v>
                </c:pt>
                <c:pt idx="90">
                  <c:v>0.294159875554663</c:v>
                </c:pt>
                <c:pt idx="91">
                  <c:v>0.294159875554663</c:v>
                </c:pt>
                <c:pt idx="92">
                  <c:v>0.294159875554663</c:v>
                </c:pt>
                <c:pt idx="93">
                  <c:v>0.294159875554663</c:v>
                </c:pt>
                <c:pt idx="94">
                  <c:v>0.294159875554663</c:v>
                </c:pt>
                <c:pt idx="95">
                  <c:v>0.294159875554663</c:v>
                </c:pt>
                <c:pt idx="96">
                  <c:v>0.294159875554663</c:v>
                </c:pt>
                <c:pt idx="97">
                  <c:v>0.294159875554663</c:v>
                </c:pt>
                <c:pt idx="98">
                  <c:v>0.294159875554663</c:v>
                </c:pt>
                <c:pt idx="99">
                  <c:v>0.294159875554663</c:v>
                </c:pt>
                <c:pt idx="100">
                  <c:v>0.294159875554663</c:v>
                </c:pt>
              </c:numCache>
            </c:numRef>
          </c:xVal>
          <c:yVal>
            <c:numRef>
              <c:f>Experts_6_Feat_10_Man_Man!$143:$143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-0.59040272414073303</c:v>
                </c:pt>
                <c:pt idx="2">
                  <c:v>-0.59040272414073303</c:v>
                </c:pt>
                <c:pt idx="3">
                  <c:v>-0.59040272414073303</c:v>
                </c:pt>
                <c:pt idx="4">
                  <c:v>-0.59040272414073303</c:v>
                </c:pt>
                <c:pt idx="5">
                  <c:v>-0.59040272414073303</c:v>
                </c:pt>
                <c:pt idx="6">
                  <c:v>-0.59040272414073303</c:v>
                </c:pt>
                <c:pt idx="7">
                  <c:v>-0.59040272414073303</c:v>
                </c:pt>
                <c:pt idx="8">
                  <c:v>-0.59040272414073303</c:v>
                </c:pt>
                <c:pt idx="9">
                  <c:v>-0.59040272414073303</c:v>
                </c:pt>
                <c:pt idx="10">
                  <c:v>-0.59040272414073303</c:v>
                </c:pt>
                <c:pt idx="11">
                  <c:v>-0.59040272414073303</c:v>
                </c:pt>
                <c:pt idx="12">
                  <c:v>-0.59040272414073303</c:v>
                </c:pt>
                <c:pt idx="13">
                  <c:v>-0.59040272414073303</c:v>
                </c:pt>
                <c:pt idx="14">
                  <c:v>-0.59040272414073303</c:v>
                </c:pt>
                <c:pt idx="15">
                  <c:v>-0.59040272414073303</c:v>
                </c:pt>
                <c:pt idx="16">
                  <c:v>-0.59040272414073303</c:v>
                </c:pt>
                <c:pt idx="17">
                  <c:v>-0.59040272414073303</c:v>
                </c:pt>
                <c:pt idx="18">
                  <c:v>-0.59040272414073303</c:v>
                </c:pt>
                <c:pt idx="19">
                  <c:v>-0.59040272414073303</c:v>
                </c:pt>
                <c:pt idx="20">
                  <c:v>-0.59040272414073303</c:v>
                </c:pt>
                <c:pt idx="21">
                  <c:v>-0.59040272414073303</c:v>
                </c:pt>
                <c:pt idx="22">
                  <c:v>-0.55171656754751397</c:v>
                </c:pt>
                <c:pt idx="23">
                  <c:v>-0.59040272414073303</c:v>
                </c:pt>
                <c:pt idx="24">
                  <c:v>-0.59040272414073303</c:v>
                </c:pt>
                <c:pt idx="25">
                  <c:v>-0.59040272414073303</c:v>
                </c:pt>
                <c:pt idx="26">
                  <c:v>-0.59040272414073303</c:v>
                </c:pt>
                <c:pt idx="27">
                  <c:v>-0.59040272414073303</c:v>
                </c:pt>
                <c:pt idx="28">
                  <c:v>-0.59040272414073303</c:v>
                </c:pt>
                <c:pt idx="29">
                  <c:v>-0.59040272414073303</c:v>
                </c:pt>
                <c:pt idx="30">
                  <c:v>-0.59040272414073303</c:v>
                </c:pt>
                <c:pt idx="31">
                  <c:v>-0.59040272414073303</c:v>
                </c:pt>
                <c:pt idx="32">
                  <c:v>-0.59040272414073303</c:v>
                </c:pt>
                <c:pt idx="33">
                  <c:v>-0.59040272414073303</c:v>
                </c:pt>
                <c:pt idx="34">
                  <c:v>-0.59040272414073303</c:v>
                </c:pt>
                <c:pt idx="35">
                  <c:v>-0.59040272414073303</c:v>
                </c:pt>
                <c:pt idx="36">
                  <c:v>-0.59040272414073303</c:v>
                </c:pt>
                <c:pt idx="37">
                  <c:v>-0.59040272414073303</c:v>
                </c:pt>
                <c:pt idx="38">
                  <c:v>-0.59040272414073303</c:v>
                </c:pt>
                <c:pt idx="39">
                  <c:v>-0.59040272414073303</c:v>
                </c:pt>
                <c:pt idx="40">
                  <c:v>-0.59040272414073303</c:v>
                </c:pt>
                <c:pt idx="41">
                  <c:v>-0.59040272414073303</c:v>
                </c:pt>
                <c:pt idx="42">
                  <c:v>-0.59040272414073303</c:v>
                </c:pt>
                <c:pt idx="43">
                  <c:v>-0.59040272414073303</c:v>
                </c:pt>
                <c:pt idx="44">
                  <c:v>-0.59040272414073303</c:v>
                </c:pt>
                <c:pt idx="45">
                  <c:v>-0.59040272414073303</c:v>
                </c:pt>
                <c:pt idx="46">
                  <c:v>-0.59040272414073303</c:v>
                </c:pt>
                <c:pt idx="47">
                  <c:v>-0.59040272414073303</c:v>
                </c:pt>
                <c:pt idx="48">
                  <c:v>-0.59040272414073303</c:v>
                </c:pt>
                <c:pt idx="49">
                  <c:v>-0.59040272414073303</c:v>
                </c:pt>
                <c:pt idx="50">
                  <c:v>-0.59040272414073303</c:v>
                </c:pt>
                <c:pt idx="51">
                  <c:v>-0.59040272414073303</c:v>
                </c:pt>
                <c:pt idx="52">
                  <c:v>-0.59040272414073303</c:v>
                </c:pt>
                <c:pt idx="53">
                  <c:v>-0.59040272414073303</c:v>
                </c:pt>
                <c:pt idx="54">
                  <c:v>-0.59040272414073303</c:v>
                </c:pt>
                <c:pt idx="55">
                  <c:v>-0.59040272414073303</c:v>
                </c:pt>
                <c:pt idx="56">
                  <c:v>-0.59040272414073303</c:v>
                </c:pt>
                <c:pt idx="57">
                  <c:v>-0.59040272414073303</c:v>
                </c:pt>
                <c:pt idx="58">
                  <c:v>-0.59040272414073303</c:v>
                </c:pt>
                <c:pt idx="59">
                  <c:v>-0.59040272414073303</c:v>
                </c:pt>
                <c:pt idx="60">
                  <c:v>-0.59040272414073303</c:v>
                </c:pt>
                <c:pt idx="61">
                  <c:v>-0.59040272414073303</c:v>
                </c:pt>
                <c:pt idx="62">
                  <c:v>-0.59040272414073303</c:v>
                </c:pt>
                <c:pt idx="63">
                  <c:v>-0.59040272414073303</c:v>
                </c:pt>
                <c:pt idx="64">
                  <c:v>-0.59040272414073303</c:v>
                </c:pt>
                <c:pt idx="65">
                  <c:v>-0.59040272414073303</c:v>
                </c:pt>
                <c:pt idx="66">
                  <c:v>-0.59040272414073303</c:v>
                </c:pt>
                <c:pt idx="67">
                  <c:v>-0.59040272414073303</c:v>
                </c:pt>
                <c:pt idx="68">
                  <c:v>-0.59040272414073303</c:v>
                </c:pt>
                <c:pt idx="69">
                  <c:v>-0.59040272414073303</c:v>
                </c:pt>
                <c:pt idx="70">
                  <c:v>-0.59040272414073303</c:v>
                </c:pt>
                <c:pt idx="71">
                  <c:v>-0.59040272414073303</c:v>
                </c:pt>
                <c:pt idx="72">
                  <c:v>-0.59040272414073303</c:v>
                </c:pt>
                <c:pt idx="73">
                  <c:v>-0.59040272414073303</c:v>
                </c:pt>
                <c:pt idx="74">
                  <c:v>-0.59040272414073303</c:v>
                </c:pt>
                <c:pt idx="75">
                  <c:v>-0.59040272414073303</c:v>
                </c:pt>
                <c:pt idx="76">
                  <c:v>-0.59040272414073303</c:v>
                </c:pt>
                <c:pt idx="77">
                  <c:v>-0.59040272414073303</c:v>
                </c:pt>
                <c:pt idx="78">
                  <c:v>-0.59040272414073303</c:v>
                </c:pt>
                <c:pt idx="79">
                  <c:v>-0.59040272414073303</c:v>
                </c:pt>
                <c:pt idx="80">
                  <c:v>-0.59040272414073303</c:v>
                </c:pt>
                <c:pt idx="81">
                  <c:v>-0.59040272414073303</c:v>
                </c:pt>
                <c:pt idx="82">
                  <c:v>-0.59040272414073303</c:v>
                </c:pt>
                <c:pt idx="83">
                  <c:v>-0.59040272414073303</c:v>
                </c:pt>
                <c:pt idx="84">
                  <c:v>-0.59040272414073303</c:v>
                </c:pt>
                <c:pt idx="85">
                  <c:v>-0.59040272414073303</c:v>
                </c:pt>
                <c:pt idx="86">
                  <c:v>-0.59040272414073303</c:v>
                </c:pt>
                <c:pt idx="87">
                  <c:v>-0.59040272414073303</c:v>
                </c:pt>
                <c:pt idx="88">
                  <c:v>-0.59040272414073303</c:v>
                </c:pt>
                <c:pt idx="89">
                  <c:v>-0.55171656754751397</c:v>
                </c:pt>
                <c:pt idx="90">
                  <c:v>-0.59040272414073303</c:v>
                </c:pt>
                <c:pt idx="91">
                  <c:v>-0.59040272414073303</c:v>
                </c:pt>
                <c:pt idx="92">
                  <c:v>-0.59040272414073303</c:v>
                </c:pt>
                <c:pt idx="93">
                  <c:v>-0.59040272414073303</c:v>
                </c:pt>
                <c:pt idx="94">
                  <c:v>-0.59040272414073303</c:v>
                </c:pt>
                <c:pt idx="95">
                  <c:v>-0.59040272414073303</c:v>
                </c:pt>
                <c:pt idx="96">
                  <c:v>-0.59040272414073303</c:v>
                </c:pt>
                <c:pt idx="97">
                  <c:v>-0.59040272414073303</c:v>
                </c:pt>
                <c:pt idx="98">
                  <c:v>-0.59040272414073303</c:v>
                </c:pt>
                <c:pt idx="99">
                  <c:v>-0.59040272414073303</c:v>
                </c:pt>
                <c:pt idx="100">
                  <c:v>-0.59040272414073303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0.33635171058137697</c:v>
                </c:pt>
                <c:pt idx="2">
                  <c:v>0.33165592250343301</c:v>
                </c:pt>
                <c:pt idx="3">
                  <c:v>0.31797377530833498</c:v>
                </c:pt>
                <c:pt idx="4">
                  <c:v>0.30564060050082997</c:v>
                </c:pt>
                <c:pt idx="5">
                  <c:v>0.33414686481307598</c:v>
                </c:pt>
                <c:pt idx="6">
                  <c:v>0.30728347471671003</c:v>
                </c:pt>
              </c:numCache>
            </c:numRef>
          </c:xVal>
          <c:yVal>
            <c:numRef>
              <c:f>Experts_6_Feat_10_Man_Man!$135:$135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-0.54089948422437995</c:v>
                </c:pt>
                <c:pt idx="2">
                  <c:v>-0.53588869285691598</c:v>
                </c:pt>
                <c:pt idx="3">
                  <c:v>-0.53386659441461304</c:v>
                </c:pt>
                <c:pt idx="4">
                  <c:v>-0.52945303997487603</c:v>
                </c:pt>
                <c:pt idx="5">
                  <c:v>-0.53977524324994297</c:v>
                </c:pt>
                <c:pt idx="6">
                  <c:v>-0.532673547167265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0.29159286583428901</c:v>
                </c:pt>
                <c:pt idx="2">
                  <c:v>0.31523089683481298</c:v>
                </c:pt>
                <c:pt idx="3">
                  <c:v>0.31020086784591699</c:v>
                </c:pt>
                <c:pt idx="4">
                  <c:v>0.30945163727247399</c:v>
                </c:pt>
              </c:numCache>
            </c:numRef>
          </c:xVal>
          <c:yVal>
            <c:numRef>
              <c:f>Experts_6_Feat_10_Man_Man!$A$127:$G$127</c:f>
              <c:numCache>
                <c:formatCode>General</c:formatCode>
                <c:ptCount val="7"/>
                <c:pt idx="0">
                  <c:v>-0.50490189740998603</c:v>
                </c:pt>
                <c:pt idx="1">
                  <c:v>-0.50196448319800901</c:v>
                </c:pt>
                <c:pt idx="2">
                  <c:v>-0.54580855474804302</c:v>
                </c:pt>
                <c:pt idx="3">
                  <c:v>-0.53365697478910501</c:v>
                </c:pt>
                <c:pt idx="4">
                  <c:v>-0.51019311396699696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0.294159875554663</c:v>
                </c:pt>
                <c:pt idx="2">
                  <c:v>0.294159875554663</c:v>
                </c:pt>
                <c:pt idx="3">
                  <c:v>0.294159875554663</c:v>
                </c:pt>
                <c:pt idx="4">
                  <c:v>0.294159875554663</c:v>
                </c:pt>
                <c:pt idx="5">
                  <c:v>0.294159875554663</c:v>
                </c:pt>
                <c:pt idx="6">
                  <c:v>0.294159875554663</c:v>
                </c:pt>
                <c:pt idx="7">
                  <c:v>0.26914172273540998</c:v>
                </c:pt>
                <c:pt idx="8">
                  <c:v>0.294159875554663</c:v>
                </c:pt>
                <c:pt idx="9">
                  <c:v>0.294159875554663</c:v>
                </c:pt>
                <c:pt idx="10">
                  <c:v>0.294159875554663</c:v>
                </c:pt>
                <c:pt idx="11">
                  <c:v>0.294159875554663</c:v>
                </c:pt>
                <c:pt idx="12">
                  <c:v>0.294159875554663</c:v>
                </c:pt>
                <c:pt idx="13">
                  <c:v>0.3000018183382</c:v>
                </c:pt>
                <c:pt idx="14">
                  <c:v>0.294159875554663</c:v>
                </c:pt>
                <c:pt idx="15">
                  <c:v>0.294159875554663</c:v>
                </c:pt>
                <c:pt idx="16">
                  <c:v>0.294159875554663</c:v>
                </c:pt>
                <c:pt idx="17">
                  <c:v>0.294159875554663</c:v>
                </c:pt>
                <c:pt idx="18">
                  <c:v>0.294159875554663</c:v>
                </c:pt>
                <c:pt idx="19">
                  <c:v>0.294159875554663</c:v>
                </c:pt>
                <c:pt idx="20">
                  <c:v>0.26914172273540998</c:v>
                </c:pt>
                <c:pt idx="21">
                  <c:v>0.294159875554663</c:v>
                </c:pt>
                <c:pt idx="22">
                  <c:v>0.294159875554663</c:v>
                </c:pt>
                <c:pt idx="23">
                  <c:v>0.26914172273540998</c:v>
                </c:pt>
                <c:pt idx="24">
                  <c:v>0.294159875554663</c:v>
                </c:pt>
                <c:pt idx="25">
                  <c:v>0.294159875554663</c:v>
                </c:pt>
                <c:pt idx="26">
                  <c:v>0.294159875554663</c:v>
                </c:pt>
                <c:pt idx="27">
                  <c:v>0.294159875554663</c:v>
                </c:pt>
                <c:pt idx="28">
                  <c:v>0.294159875554663</c:v>
                </c:pt>
                <c:pt idx="29">
                  <c:v>0.294159875554663</c:v>
                </c:pt>
                <c:pt idx="30">
                  <c:v>0.294159875554663</c:v>
                </c:pt>
                <c:pt idx="31">
                  <c:v>0.294159875554663</c:v>
                </c:pt>
                <c:pt idx="32">
                  <c:v>0.294159875554663</c:v>
                </c:pt>
                <c:pt idx="33">
                  <c:v>0.27055180569697301</c:v>
                </c:pt>
                <c:pt idx="34">
                  <c:v>0.294159875554663</c:v>
                </c:pt>
                <c:pt idx="35">
                  <c:v>0.294159875554663</c:v>
                </c:pt>
                <c:pt idx="36">
                  <c:v>0.294159875554663</c:v>
                </c:pt>
                <c:pt idx="37">
                  <c:v>0.294159875554663</c:v>
                </c:pt>
                <c:pt idx="38">
                  <c:v>0.294159875554663</c:v>
                </c:pt>
                <c:pt idx="39">
                  <c:v>0.294159875554663</c:v>
                </c:pt>
                <c:pt idx="40">
                  <c:v>0.294159875554663</c:v>
                </c:pt>
                <c:pt idx="41">
                  <c:v>0.294159875554663</c:v>
                </c:pt>
                <c:pt idx="42">
                  <c:v>0.294159875554663</c:v>
                </c:pt>
                <c:pt idx="43">
                  <c:v>0.26914172273540998</c:v>
                </c:pt>
                <c:pt idx="44">
                  <c:v>0.294159875554663</c:v>
                </c:pt>
                <c:pt idx="45">
                  <c:v>0.294159875554663</c:v>
                </c:pt>
                <c:pt idx="46">
                  <c:v>0.294159875554663</c:v>
                </c:pt>
                <c:pt idx="47">
                  <c:v>0.294159875554663</c:v>
                </c:pt>
                <c:pt idx="48">
                  <c:v>0.294159875554663</c:v>
                </c:pt>
                <c:pt idx="49">
                  <c:v>0.294159875554663</c:v>
                </c:pt>
                <c:pt idx="50">
                  <c:v>0.294159875554663</c:v>
                </c:pt>
                <c:pt idx="51">
                  <c:v>0.294159875554663</c:v>
                </c:pt>
                <c:pt idx="52">
                  <c:v>0.294159875554663</c:v>
                </c:pt>
                <c:pt idx="53">
                  <c:v>0.27639374848051101</c:v>
                </c:pt>
                <c:pt idx="54">
                  <c:v>0.294159875554663</c:v>
                </c:pt>
                <c:pt idx="55">
                  <c:v>0.27133388385149898</c:v>
                </c:pt>
                <c:pt idx="56">
                  <c:v>0.294159875554663</c:v>
                </c:pt>
                <c:pt idx="57">
                  <c:v>0.294159875554663</c:v>
                </c:pt>
                <c:pt idx="58">
                  <c:v>0.294159875554663</c:v>
                </c:pt>
                <c:pt idx="59">
                  <c:v>0.26914172273540998</c:v>
                </c:pt>
                <c:pt idx="60">
                  <c:v>0.294159875554663</c:v>
                </c:pt>
                <c:pt idx="61">
                  <c:v>0.294159875554663</c:v>
                </c:pt>
                <c:pt idx="62">
                  <c:v>0.294159875554663</c:v>
                </c:pt>
                <c:pt idx="63">
                  <c:v>0.28935597518842598</c:v>
                </c:pt>
                <c:pt idx="64">
                  <c:v>0.294159875554663</c:v>
                </c:pt>
                <c:pt idx="65">
                  <c:v>0.294159875554663</c:v>
                </c:pt>
                <c:pt idx="66">
                  <c:v>0.294159875554663</c:v>
                </c:pt>
                <c:pt idx="67">
                  <c:v>0.294159875554663</c:v>
                </c:pt>
                <c:pt idx="68">
                  <c:v>0.294159875554663</c:v>
                </c:pt>
                <c:pt idx="69">
                  <c:v>0.294159875554663</c:v>
                </c:pt>
                <c:pt idx="70">
                  <c:v>0.294159875554663</c:v>
                </c:pt>
                <c:pt idx="71">
                  <c:v>0.294159875554663</c:v>
                </c:pt>
                <c:pt idx="72">
                  <c:v>0.27133388385149898</c:v>
                </c:pt>
                <c:pt idx="73">
                  <c:v>0.294159875554663</c:v>
                </c:pt>
                <c:pt idx="74">
                  <c:v>0.294159875554663</c:v>
                </c:pt>
                <c:pt idx="75">
                  <c:v>0.294159875554663</c:v>
                </c:pt>
                <c:pt idx="76">
                  <c:v>0.294159875554663</c:v>
                </c:pt>
                <c:pt idx="77">
                  <c:v>0.27133388385149898</c:v>
                </c:pt>
                <c:pt idx="78">
                  <c:v>0.294159875554663</c:v>
                </c:pt>
                <c:pt idx="79">
                  <c:v>0.294159875554663</c:v>
                </c:pt>
                <c:pt idx="80">
                  <c:v>0.26914172273540998</c:v>
                </c:pt>
                <c:pt idx="81">
                  <c:v>0.3000018183382</c:v>
                </c:pt>
                <c:pt idx="82">
                  <c:v>0.294159875554663</c:v>
                </c:pt>
                <c:pt idx="83">
                  <c:v>0.26914172273540998</c:v>
                </c:pt>
                <c:pt idx="84">
                  <c:v>0.294159875554663</c:v>
                </c:pt>
                <c:pt idx="85">
                  <c:v>0.3000018183382</c:v>
                </c:pt>
                <c:pt idx="86">
                  <c:v>0.294159875554663</c:v>
                </c:pt>
                <c:pt idx="87">
                  <c:v>0.3000018183382</c:v>
                </c:pt>
                <c:pt idx="88">
                  <c:v>0.294159875554663</c:v>
                </c:pt>
                <c:pt idx="89">
                  <c:v>0.294159875554663</c:v>
                </c:pt>
                <c:pt idx="90">
                  <c:v>0.294159875554663</c:v>
                </c:pt>
                <c:pt idx="91">
                  <c:v>0.27639374848051101</c:v>
                </c:pt>
                <c:pt idx="92">
                  <c:v>0.3000018183382</c:v>
                </c:pt>
                <c:pt idx="93">
                  <c:v>0.294159875554663</c:v>
                </c:pt>
                <c:pt idx="94">
                  <c:v>0.294159875554663</c:v>
                </c:pt>
                <c:pt idx="95">
                  <c:v>0.294159875554663</c:v>
                </c:pt>
                <c:pt idx="96">
                  <c:v>0.294159875554663</c:v>
                </c:pt>
                <c:pt idx="97">
                  <c:v>0.294159875554663</c:v>
                </c:pt>
                <c:pt idx="98">
                  <c:v>0.294159875554663</c:v>
                </c:pt>
                <c:pt idx="99">
                  <c:v>0.294159875554663</c:v>
                </c:pt>
                <c:pt idx="100">
                  <c:v>0.26914172273540998</c:v>
                </c:pt>
              </c:numCache>
            </c:numRef>
          </c:xVal>
          <c:yVal>
            <c:numRef>
              <c:f>Experts_6_Feat_10_Man_Man!$141:$141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-0.59040272414073303</c:v>
                </c:pt>
                <c:pt idx="2">
                  <c:v>-0.59040272414073303</c:v>
                </c:pt>
                <c:pt idx="3">
                  <c:v>-0.59040272414073303</c:v>
                </c:pt>
                <c:pt idx="4">
                  <c:v>-0.59040272414073303</c:v>
                </c:pt>
                <c:pt idx="5">
                  <c:v>-0.59040272414073303</c:v>
                </c:pt>
                <c:pt idx="6">
                  <c:v>-0.59040272414073303</c:v>
                </c:pt>
                <c:pt idx="7">
                  <c:v>-0.55171656754751397</c:v>
                </c:pt>
                <c:pt idx="8">
                  <c:v>-0.59040272414073303</c:v>
                </c:pt>
                <c:pt idx="9">
                  <c:v>-0.59040272414073303</c:v>
                </c:pt>
                <c:pt idx="10">
                  <c:v>-0.59040272414073303</c:v>
                </c:pt>
                <c:pt idx="11">
                  <c:v>-0.59040272414073303</c:v>
                </c:pt>
                <c:pt idx="12">
                  <c:v>-0.59040272414073303</c:v>
                </c:pt>
                <c:pt idx="13">
                  <c:v>-0.59232051404806796</c:v>
                </c:pt>
                <c:pt idx="14">
                  <c:v>-0.59040272414073303</c:v>
                </c:pt>
                <c:pt idx="15">
                  <c:v>-0.59040272414073303</c:v>
                </c:pt>
                <c:pt idx="16">
                  <c:v>-0.59040272414073303</c:v>
                </c:pt>
                <c:pt idx="17">
                  <c:v>-0.59040272414073303</c:v>
                </c:pt>
                <c:pt idx="18">
                  <c:v>-0.59040272414073303</c:v>
                </c:pt>
                <c:pt idx="19">
                  <c:v>-0.59040272414073303</c:v>
                </c:pt>
                <c:pt idx="20">
                  <c:v>-0.55171656754751397</c:v>
                </c:pt>
                <c:pt idx="21">
                  <c:v>-0.59040272414073303</c:v>
                </c:pt>
                <c:pt idx="22">
                  <c:v>-0.59040272414073303</c:v>
                </c:pt>
                <c:pt idx="23">
                  <c:v>-0.55171656754751397</c:v>
                </c:pt>
                <c:pt idx="24">
                  <c:v>-0.59040272414073303</c:v>
                </c:pt>
                <c:pt idx="25">
                  <c:v>-0.59040272414073303</c:v>
                </c:pt>
                <c:pt idx="26">
                  <c:v>-0.59040272414073303</c:v>
                </c:pt>
                <c:pt idx="27">
                  <c:v>-0.59040272414073303</c:v>
                </c:pt>
                <c:pt idx="28">
                  <c:v>-0.59040272414073303</c:v>
                </c:pt>
                <c:pt idx="29">
                  <c:v>-0.59040272414073303</c:v>
                </c:pt>
                <c:pt idx="30">
                  <c:v>-0.59040272414073303</c:v>
                </c:pt>
                <c:pt idx="31">
                  <c:v>-0.59040272414073303</c:v>
                </c:pt>
                <c:pt idx="32">
                  <c:v>-0.59040272414073303</c:v>
                </c:pt>
                <c:pt idx="33">
                  <c:v>-0.55372632322499604</c:v>
                </c:pt>
                <c:pt idx="34">
                  <c:v>-0.59040272414073303</c:v>
                </c:pt>
                <c:pt idx="35">
                  <c:v>-0.59040272414073303</c:v>
                </c:pt>
                <c:pt idx="36">
                  <c:v>-0.59040272414073303</c:v>
                </c:pt>
                <c:pt idx="37">
                  <c:v>-0.59040272414073303</c:v>
                </c:pt>
                <c:pt idx="38">
                  <c:v>-0.59040272414073303</c:v>
                </c:pt>
                <c:pt idx="39">
                  <c:v>-0.59040272414073303</c:v>
                </c:pt>
                <c:pt idx="40">
                  <c:v>-0.59040272414073303</c:v>
                </c:pt>
                <c:pt idx="41">
                  <c:v>-0.59040272414073303</c:v>
                </c:pt>
                <c:pt idx="42">
                  <c:v>-0.59040272414073303</c:v>
                </c:pt>
                <c:pt idx="43">
                  <c:v>-0.55171656754751397</c:v>
                </c:pt>
                <c:pt idx="44">
                  <c:v>-0.59040272414073303</c:v>
                </c:pt>
                <c:pt idx="45">
                  <c:v>-0.59040272414073303</c:v>
                </c:pt>
                <c:pt idx="46">
                  <c:v>-0.59040272414073303</c:v>
                </c:pt>
                <c:pt idx="47">
                  <c:v>-0.59040272414073303</c:v>
                </c:pt>
                <c:pt idx="48">
                  <c:v>-0.59040272414073303</c:v>
                </c:pt>
                <c:pt idx="49">
                  <c:v>-0.59040272414073303</c:v>
                </c:pt>
                <c:pt idx="50">
                  <c:v>-0.59040272414073303</c:v>
                </c:pt>
                <c:pt idx="51">
                  <c:v>-0.59040272414073303</c:v>
                </c:pt>
                <c:pt idx="52">
                  <c:v>-0.59040272414073303</c:v>
                </c:pt>
                <c:pt idx="53">
                  <c:v>-0.56937706818916101</c:v>
                </c:pt>
                <c:pt idx="54">
                  <c:v>-0.59040272414073303</c:v>
                </c:pt>
                <c:pt idx="55">
                  <c:v>-0.563552651942552</c:v>
                </c:pt>
                <c:pt idx="56">
                  <c:v>-0.59040272414073303</c:v>
                </c:pt>
                <c:pt idx="57">
                  <c:v>-0.59040272414073303</c:v>
                </c:pt>
                <c:pt idx="58">
                  <c:v>-0.59040272414073303</c:v>
                </c:pt>
                <c:pt idx="59">
                  <c:v>-0.55171656754751397</c:v>
                </c:pt>
                <c:pt idx="60">
                  <c:v>-0.59040272414073303</c:v>
                </c:pt>
                <c:pt idx="61">
                  <c:v>-0.59040272414073303</c:v>
                </c:pt>
                <c:pt idx="62">
                  <c:v>-0.59040272414073303</c:v>
                </c:pt>
                <c:pt idx="63">
                  <c:v>-0.57198484660968196</c:v>
                </c:pt>
                <c:pt idx="64">
                  <c:v>-0.59040272414073303</c:v>
                </c:pt>
                <c:pt idx="65">
                  <c:v>-0.59040272414073303</c:v>
                </c:pt>
                <c:pt idx="66">
                  <c:v>-0.59040272414073303</c:v>
                </c:pt>
                <c:pt idx="67">
                  <c:v>-0.59040272414073303</c:v>
                </c:pt>
                <c:pt idx="68">
                  <c:v>-0.59040272414073303</c:v>
                </c:pt>
                <c:pt idx="69">
                  <c:v>-0.59040272414073303</c:v>
                </c:pt>
                <c:pt idx="70">
                  <c:v>-0.59040272414073303</c:v>
                </c:pt>
                <c:pt idx="71">
                  <c:v>-0.59040272414073303</c:v>
                </c:pt>
                <c:pt idx="72">
                  <c:v>-0.563552651942552</c:v>
                </c:pt>
                <c:pt idx="73">
                  <c:v>-0.59040272414073303</c:v>
                </c:pt>
                <c:pt idx="74">
                  <c:v>-0.59040272414073303</c:v>
                </c:pt>
                <c:pt idx="75">
                  <c:v>-0.59040272414073303</c:v>
                </c:pt>
                <c:pt idx="76">
                  <c:v>-0.59040272414073303</c:v>
                </c:pt>
                <c:pt idx="77">
                  <c:v>-0.563552651942552</c:v>
                </c:pt>
                <c:pt idx="78">
                  <c:v>-0.59040272414073303</c:v>
                </c:pt>
                <c:pt idx="79">
                  <c:v>-0.59040272414073303</c:v>
                </c:pt>
                <c:pt idx="80">
                  <c:v>-0.55171656754751397</c:v>
                </c:pt>
                <c:pt idx="81">
                  <c:v>-0.59232051404806796</c:v>
                </c:pt>
                <c:pt idx="82">
                  <c:v>-0.59040272414073303</c:v>
                </c:pt>
                <c:pt idx="83">
                  <c:v>-0.55171656754751397</c:v>
                </c:pt>
                <c:pt idx="84">
                  <c:v>-0.59040272414073303</c:v>
                </c:pt>
                <c:pt idx="85">
                  <c:v>-0.59232051404806796</c:v>
                </c:pt>
                <c:pt idx="86">
                  <c:v>-0.59040272414073303</c:v>
                </c:pt>
                <c:pt idx="87">
                  <c:v>-0.59232051404806796</c:v>
                </c:pt>
                <c:pt idx="88">
                  <c:v>-0.59040272414073303</c:v>
                </c:pt>
                <c:pt idx="89">
                  <c:v>-0.59040272414073303</c:v>
                </c:pt>
                <c:pt idx="90">
                  <c:v>-0.59040272414073303</c:v>
                </c:pt>
                <c:pt idx="91">
                  <c:v>-0.56937706818916101</c:v>
                </c:pt>
                <c:pt idx="92">
                  <c:v>-0.59232051404806796</c:v>
                </c:pt>
                <c:pt idx="93">
                  <c:v>-0.59040272414073303</c:v>
                </c:pt>
                <c:pt idx="94">
                  <c:v>-0.59040272414073303</c:v>
                </c:pt>
                <c:pt idx="95">
                  <c:v>-0.59040272414073303</c:v>
                </c:pt>
                <c:pt idx="96">
                  <c:v>-0.59040272414073303</c:v>
                </c:pt>
                <c:pt idx="97">
                  <c:v>-0.59040272414073303</c:v>
                </c:pt>
                <c:pt idx="98">
                  <c:v>-0.59040272414073303</c:v>
                </c:pt>
                <c:pt idx="99">
                  <c:v>-0.59040272414073303</c:v>
                </c:pt>
                <c:pt idx="100">
                  <c:v>-0.55171656754751397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0.20830629972770001</c:v>
                </c:pt>
                <c:pt idx="2">
                  <c:v>0.216429969747053</c:v>
                </c:pt>
                <c:pt idx="3">
                  <c:v>0.230764107799003</c:v>
                </c:pt>
                <c:pt idx="4">
                  <c:v>0.21872902409686601</c:v>
                </c:pt>
                <c:pt idx="5">
                  <c:v>0.23305534293630001</c:v>
                </c:pt>
                <c:pt idx="6">
                  <c:v>0.23633173744133901</c:v>
                </c:pt>
                <c:pt idx="7">
                  <c:v>0.212318672315186</c:v>
                </c:pt>
                <c:pt idx="8">
                  <c:v>0.251751030774652</c:v>
                </c:pt>
                <c:pt idx="9">
                  <c:v>0.235171988962529</c:v>
                </c:pt>
                <c:pt idx="10">
                  <c:v>0.23254139129042301</c:v>
                </c:pt>
                <c:pt idx="11">
                  <c:v>0.22342528299856501</c:v>
                </c:pt>
                <c:pt idx="12">
                  <c:v>0.25438691614402997</c:v>
                </c:pt>
              </c:numCache>
            </c:numRef>
          </c:xVal>
          <c:yVal>
            <c:numRef>
              <c:f>Experts_6_Feat_10_Man_Man!$167:$167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-0.60949610561443701</c:v>
                </c:pt>
                <c:pt idx="2">
                  <c:v>-0.61267252321126797</c:v>
                </c:pt>
                <c:pt idx="3">
                  <c:v>-0.62644926296522296</c:v>
                </c:pt>
                <c:pt idx="4">
                  <c:v>-0.61671385904116505</c:v>
                </c:pt>
                <c:pt idx="5">
                  <c:v>-0.63209913476741697</c:v>
                </c:pt>
                <c:pt idx="6">
                  <c:v>-0.63780713881811102</c:v>
                </c:pt>
                <c:pt idx="7">
                  <c:v>-0.61199329602289698</c:v>
                </c:pt>
                <c:pt idx="8">
                  <c:v>-0.63840341426585301</c:v>
                </c:pt>
                <c:pt idx="9">
                  <c:v>-0.63243020207279799</c:v>
                </c:pt>
                <c:pt idx="10">
                  <c:v>-0.62719495804857495</c:v>
                </c:pt>
                <c:pt idx="11">
                  <c:v>-0.61901337736998996</c:v>
                </c:pt>
                <c:pt idx="12">
                  <c:v>-0.64409402933476101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0.32870638199820101</c:v>
                </c:pt>
                <c:pt idx="2">
                  <c:v>0.323367213717975</c:v>
                </c:pt>
                <c:pt idx="3">
                  <c:v>0.31567328358928298</c:v>
                </c:pt>
                <c:pt idx="4">
                  <c:v>0.31446366865088399</c:v>
                </c:pt>
                <c:pt idx="5">
                  <c:v>0.30743716927885101</c:v>
                </c:pt>
                <c:pt idx="6">
                  <c:v>0.321479116658689</c:v>
                </c:pt>
              </c:numCache>
            </c:numRef>
          </c:xVal>
          <c:yVal>
            <c:numRef>
              <c:f>Experts_6_Feat_10_Man_Man!$159:$159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-0.54320156892368798</c:v>
                </c:pt>
                <c:pt idx="2">
                  <c:v>-0.54168858436624001</c:v>
                </c:pt>
                <c:pt idx="3">
                  <c:v>-0.53043169837965798</c:v>
                </c:pt>
                <c:pt idx="4">
                  <c:v>-0.51387677255865805</c:v>
                </c:pt>
                <c:pt idx="5">
                  <c:v>-0.51134268020685003</c:v>
                </c:pt>
                <c:pt idx="6">
                  <c:v>-0.538863136637032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0.32224334252690001</c:v>
                </c:pt>
                <c:pt idx="2">
                  <c:v>0.30472856971478002</c:v>
                </c:pt>
                <c:pt idx="3">
                  <c:v>0.29866420829743401</c:v>
                </c:pt>
                <c:pt idx="4">
                  <c:v>0.30435215080105998</c:v>
                </c:pt>
              </c:numCache>
            </c:numRef>
          </c:xVal>
          <c:yVal>
            <c:numRef>
              <c:f>Experts_6_Feat_10_Man_Man!$151:$151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-0.54389866609709103</c:v>
                </c:pt>
                <c:pt idx="2">
                  <c:v>-0.54247711068933202</c:v>
                </c:pt>
                <c:pt idx="3">
                  <c:v>-0.521678966951162</c:v>
                </c:pt>
                <c:pt idx="4">
                  <c:v>-0.53458063716022897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0.26730655523233499</c:v>
                </c:pt>
                <c:pt idx="2">
                  <c:v>0.23529907400620301</c:v>
                </c:pt>
                <c:pt idx="3">
                  <c:v>0.24737308436067201</c:v>
                </c:pt>
                <c:pt idx="4">
                  <c:v>0.23911400771599001</c:v>
                </c:pt>
                <c:pt idx="5">
                  <c:v>0.23580209539039701</c:v>
                </c:pt>
                <c:pt idx="6">
                  <c:v>0.25861565447954998</c:v>
                </c:pt>
                <c:pt idx="7">
                  <c:v>0.22970918616487301</c:v>
                </c:pt>
                <c:pt idx="8">
                  <c:v>0.27175908879795402</c:v>
                </c:pt>
                <c:pt idx="9">
                  <c:v>0.255015839258113</c:v>
                </c:pt>
                <c:pt idx="10">
                  <c:v>0.25658855816453502</c:v>
                </c:pt>
                <c:pt idx="11">
                  <c:v>0.23383586924817901</c:v>
                </c:pt>
                <c:pt idx="12">
                  <c:v>0.232554621512093</c:v>
                </c:pt>
                <c:pt idx="13">
                  <c:v>0.26145875849687999</c:v>
                </c:pt>
                <c:pt idx="14">
                  <c:v>0.23425106638079901</c:v>
                </c:pt>
                <c:pt idx="15">
                  <c:v>0.23717059801130799</c:v>
                </c:pt>
                <c:pt idx="16">
                  <c:v>0.283100209593731</c:v>
                </c:pt>
                <c:pt idx="17">
                  <c:v>0.233702307367739</c:v>
                </c:pt>
                <c:pt idx="18">
                  <c:v>0.27924860630048998</c:v>
                </c:pt>
                <c:pt idx="19">
                  <c:v>0.241628583909762</c:v>
                </c:pt>
              </c:numCache>
            </c:numRef>
          </c:xVal>
          <c:yVal>
            <c:numRef>
              <c:f>Experts_6_Feat_10_Man_Man!$165:$165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-0.61699339583813495</c:v>
                </c:pt>
                <c:pt idx="2">
                  <c:v>-0.59098240636960298</c:v>
                </c:pt>
                <c:pt idx="3">
                  <c:v>-0.60447756841656697</c:v>
                </c:pt>
                <c:pt idx="4">
                  <c:v>-0.59986273984196803</c:v>
                </c:pt>
                <c:pt idx="5">
                  <c:v>-0.59744474624795396</c:v>
                </c:pt>
                <c:pt idx="6">
                  <c:v>-0.61283212605125104</c:v>
                </c:pt>
                <c:pt idx="7">
                  <c:v>-0.56965878512996704</c:v>
                </c:pt>
                <c:pt idx="8">
                  <c:v>-0.62052399051568896</c:v>
                </c:pt>
                <c:pt idx="9">
                  <c:v>-0.60776435726350797</c:v>
                </c:pt>
                <c:pt idx="10">
                  <c:v>-0.60786012744810203</c:v>
                </c:pt>
                <c:pt idx="11">
                  <c:v>-0.57459773588862895</c:v>
                </c:pt>
                <c:pt idx="12">
                  <c:v>-0.57101580942361796</c:v>
                </c:pt>
                <c:pt idx="13">
                  <c:v>-0.61565545198524096</c:v>
                </c:pt>
                <c:pt idx="14">
                  <c:v>-0.58345495505461298</c:v>
                </c:pt>
                <c:pt idx="15">
                  <c:v>-0.59949723296024304</c:v>
                </c:pt>
                <c:pt idx="16">
                  <c:v>-0.62877093548417096</c:v>
                </c:pt>
                <c:pt idx="17">
                  <c:v>-0.57281706958411904</c:v>
                </c:pt>
                <c:pt idx="18">
                  <c:v>-0.62565788059573402</c:v>
                </c:pt>
                <c:pt idx="19">
                  <c:v>-0.60160042324959595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0.27044453012615199</c:v>
                </c:pt>
                <c:pt idx="2">
                  <c:v>0.27044453012615199</c:v>
                </c:pt>
                <c:pt idx="3">
                  <c:v>0.27044453012615199</c:v>
                </c:pt>
                <c:pt idx="4">
                  <c:v>0.27044453012615199</c:v>
                </c:pt>
                <c:pt idx="5">
                  <c:v>0.27044453012615199</c:v>
                </c:pt>
                <c:pt idx="6">
                  <c:v>0.29473882180692501</c:v>
                </c:pt>
                <c:pt idx="7">
                  <c:v>0.27044453012615199</c:v>
                </c:pt>
                <c:pt idx="8">
                  <c:v>0.27044453012615199</c:v>
                </c:pt>
                <c:pt idx="9">
                  <c:v>0.27044453012615199</c:v>
                </c:pt>
                <c:pt idx="10">
                  <c:v>0.29473882180692501</c:v>
                </c:pt>
                <c:pt idx="11">
                  <c:v>0.27044453012615199</c:v>
                </c:pt>
                <c:pt idx="12">
                  <c:v>0.27044453012615199</c:v>
                </c:pt>
                <c:pt idx="13">
                  <c:v>0.27044453012615199</c:v>
                </c:pt>
                <c:pt idx="14">
                  <c:v>0.29473882180692501</c:v>
                </c:pt>
                <c:pt idx="15">
                  <c:v>0.27044453012615199</c:v>
                </c:pt>
                <c:pt idx="16">
                  <c:v>0.27044453012615199</c:v>
                </c:pt>
                <c:pt idx="17">
                  <c:v>0.27044453012615199</c:v>
                </c:pt>
                <c:pt idx="18">
                  <c:v>0.29473882180692501</c:v>
                </c:pt>
                <c:pt idx="19">
                  <c:v>0.27044453012615199</c:v>
                </c:pt>
                <c:pt idx="20">
                  <c:v>0.27044453012615199</c:v>
                </c:pt>
                <c:pt idx="21">
                  <c:v>0.29473882180692501</c:v>
                </c:pt>
                <c:pt idx="22">
                  <c:v>0.29473882180692501</c:v>
                </c:pt>
                <c:pt idx="23">
                  <c:v>0.29473882180692501</c:v>
                </c:pt>
                <c:pt idx="24">
                  <c:v>0.27044453012615199</c:v>
                </c:pt>
                <c:pt idx="25">
                  <c:v>0.27044453012615199</c:v>
                </c:pt>
                <c:pt idx="26">
                  <c:v>0.27044453012615199</c:v>
                </c:pt>
                <c:pt idx="27">
                  <c:v>0.29473882180692501</c:v>
                </c:pt>
                <c:pt idx="28">
                  <c:v>0.27044453012615199</c:v>
                </c:pt>
                <c:pt idx="29">
                  <c:v>0.27044453012615199</c:v>
                </c:pt>
                <c:pt idx="30">
                  <c:v>0.27044453012615199</c:v>
                </c:pt>
                <c:pt idx="31">
                  <c:v>0.27771490430511298</c:v>
                </c:pt>
                <c:pt idx="32">
                  <c:v>0.27044453012615199</c:v>
                </c:pt>
                <c:pt idx="33">
                  <c:v>0.27044453012615199</c:v>
                </c:pt>
                <c:pt idx="34">
                  <c:v>0.27044453012615199</c:v>
                </c:pt>
                <c:pt idx="35">
                  <c:v>0.27044453012615199</c:v>
                </c:pt>
                <c:pt idx="36">
                  <c:v>0.27044453012615199</c:v>
                </c:pt>
                <c:pt idx="37">
                  <c:v>0.27044453012615199</c:v>
                </c:pt>
                <c:pt idx="38">
                  <c:v>0.27044453012615199</c:v>
                </c:pt>
                <c:pt idx="39">
                  <c:v>0.27044453012615199</c:v>
                </c:pt>
                <c:pt idx="40">
                  <c:v>0.27044453012615199</c:v>
                </c:pt>
                <c:pt idx="41">
                  <c:v>0.27044453012615199</c:v>
                </c:pt>
                <c:pt idx="42">
                  <c:v>0.27044453012615199</c:v>
                </c:pt>
                <c:pt idx="43">
                  <c:v>0.27044453012615199</c:v>
                </c:pt>
                <c:pt idx="44">
                  <c:v>0.27044453012615199</c:v>
                </c:pt>
                <c:pt idx="45">
                  <c:v>0.27044453012615199</c:v>
                </c:pt>
                <c:pt idx="46">
                  <c:v>0.29473882180692501</c:v>
                </c:pt>
                <c:pt idx="47">
                  <c:v>0.29473882180692501</c:v>
                </c:pt>
                <c:pt idx="48">
                  <c:v>0.27044453012615199</c:v>
                </c:pt>
                <c:pt idx="49">
                  <c:v>0.27044453012615199</c:v>
                </c:pt>
                <c:pt idx="50">
                  <c:v>0.27044453012615199</c:v>
                </c:pt>
                <c:pt idx="51">
                  <c:v>0.27044453012615199</c:v>
                </c:pt>
                <c:pt idx="52">
                  <c:v>0.29473882180692501</c:v>
                </c:pt>
                <c:pt idx="53">
                  <c:v>0.27044453012615199</c:v>
                </c:pt>
                <c:pt idx="54">
                  <c:v>0.27044453012615199</c:v>
                </c:pt>
                <c:pt idx="55">
                  <c:v>0.27044453012615199</c:v>
                </c:pt>
                <c:pt idx="56">
                  <c:v>0.27044453012615199</c:v>
                </c:pt>
                <c:pt idx="57">
                  <c:v>0.27044453012615199</c:v>
                </c:pt>
                <c:pt idx="58">
                  <c:v>0.27044453012615199</c:v>
                </c:pt>
                <c:pt idx="59">
                  <c:v>0.27044453012615199</c:v>
                </c:pt>
                <c:pt idx="60">
                  <c:v>0.27044453012615199</c:v>
                </c:pt>
                <c:pt idx="61">
                  <c:v>0.27044453012615199</c:v>
                </c:pt>
                <c:pt idx="62">
                  <c:v>0.27044453012615199</c:v>
                </c:pt>
                <c:pt idx="63">
                  <c:v>0.29473882180692501</c:v>
                </c:pt>
                <c:pt idx="64">
                  <c:v>0.27044453012615199</c:v>
                </c:pt>
                <c:pt idx="65">
                  <c:v>0.29473882180692501</c:v>
                </c:pt>
                <c:pt idx="66">
                  <c:v>0.27044453012615199</c:v>
                </c:pt>
                <c:pt idx="67">
                  <c:v>0.27044453012615199</c:v>
                </c:pt>
                <c:pt idx="68">
                  <c:v>0.29473882180692501</c:v>
                </c:pt>
                <c:pt idx="69">
                  <c:v>0.27044453012615199</c:v>
                </c:pt>
                <c:pt idx="70">
                  <c:v>0.27044453012615199</c:v>
                </c:pt>
                <c:pt idx="71">
                  <c:v>0.27044453012615199</c:v>
                </c:pt>
                <c:pt idx="72">
                  <c:v>0.27044453012615199</c:v>
                </c:pt>
                <c:pt idx="73">
                  <c:v>0.27044453012615199</c:v>
                </c:pt>
                <c:pt idx="74">
                  <c:v>0.29473882180692501</c:v>
                </c:pt>
                <c:pt idx="75">
                  <c:v>0.27044453012615199</c:v>
                </c:pt>
                <c:pt idx="76">
                  <c:v>0.29473882180692501</c:v>
                </c:pt>
                <c:pt idx="77">
                  <c:v>0.27044453012615199</c:v>
                </c:pt>
                <c:pt idx="78">
                  <c:v>0.27044453012615199</c:v>
                </c:pt>
                <c:pt idx="79">
                  <c:v>0.27044453012615199</c:v>
                </c:pt>
                <c:pt idx="80">
                  <c:v>0.27044453012615199</c:v>
                </c:pt>
                <c:pt idx="81">
                  <c:v>0.27044453012615199</c:v>
                </c:pt>
                <c:pt idx="82">
                  <c:v>0.27044453012615199</c:v>
                </c:pt>
                <c:pt idx="83">
                  <c:v>0.27044453012615199</c:v>
                </c:pt>
                <c:pt idx="84">
                  <c:v>0.27044453012615199</c:v>
                </c:pt>
                <c:pt idx="85">
                  <c:v>0.27044453012615199</c:v>
                </c:pt>
                <c:pt idx="86">
                  <c:v>0.27044453012615199</c:v>
                </c:pt>
                <c:pt idx="87">
                  <c:v>0.29473882180692501</c:v>
                </c:pt>
                <c:pt idx="88">
                  <c:v>0.27044453012615199</c:v>
                </c:pt>
                <c:pt idx="89">
                  <c:v>0.27044453012615199</c:v>
                </c:pt>
                <c:pt idx="90">
                  <c:v>0.27044453012615199</c:v>
                </c:pt>
                <c:pt idx="91">
                  <c:v>0.27044453012615199</c:v>
                </c:pt>
                <c:pt idx="92">
                  <c:v>0.27044453012615199</c:v>
                </c:pt>
                <c:pt idx="93">
                  <c:v>0.27044453012615199</c:v>
                </c:pt>
                <c:pt idx="94">
                  <c:v>0.27044453012615199</c:v>
                </c:pt>
                <c:pt idx="95">
                  <c:v>0.27044453012615199</c:v>
                </c:pt>
                <c:pt idx="96">
                  <c:v>0.27044453012615199</c:v>
                </c:pt>
                <c:pt idx="97">
                  <c:v>0.27044453012615199</c:v>
                </c:pt>
                <c:pt idx="98">
                  <c:v>0.27044453012615199</c:v>
                </c:pt>
                <c:pt idx="99">
                  <c:v>0.27044453012615199</c:v>
                </c:pt>
                <c:pt idx="100">
                  <c:v>0.27044453012615199</c:v>
                </c:pt>
              </c:numCache>
            </c:numRef>
          </c:xVal>
          <c:yVal>
            <c:numRef>
              <c:f>Experts_6_Feat_10_Man_Man!$A$191:$CW$191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-0.55461301412563202</c:v>
                </c:pt>
                <c:pt idx="2">
                  <c:v>-0.55461301412563202</c:v>
                </c:pt>
                <c:pt idx="3">
                  <c:v>-0.55461301412563202</c:v>
                </c:pt>
                <c:pt idx="4">
                  <c:v>-0.55461301412563202</c:v>
                </c:pt>
                <c:pt idx="5">
                  <c:v>-0.55461301412563202</c:v>
                </c:pt>
                <c:pt idx="6">
                  <c:v>-0.58818675777749896</c:v>
                </c:pt>
                <c:pt idx="7">
                  <c:v>-0.55461301412563202</c:v>
                </c:pt>
                <c:pt idx="8">
                  <c:v>-0.55461301412563202</c:v>
                </c:pt>
                <c:pt idx="9">
                  <c:v>-0.55461301412563202</c:v>
                </c:pt>
                <c:pt idx="10">
                  <c:v>-0.58818675777749896</c:v>
                </c:pt>
                <c:pt idx="11">
                  <c:v>-0.55461301412563202</c:v>
                </c:pt>
                <c:pt idx="12">
                  <c:v>-0.55461301412563202</c:v>
                </c:pt>
                <c:pt idx="13">
                  <c:v>-0.55461301412563202</c:v>
                </c:pt>
                <c:pt idx="14">
                  <c:v>-0.58818675777749896</c:v>
                </c:pt>
                <c:pt idx="15">
                  <c:v>-0.55461301412563202</c:v>
                </c:pt>
                <c:pt idx="16">
                  <c:v>-0.55461301412563202</c:v>
                </c:pt>
                <c:pt idx="17">
                  <c:v>-0.55461301412563202</c:v>
                </c:pt>
                <c:pt idx="18">
                  <c:v>-0.58818675777749896</c:v>
                </c:pt>
                <c:pt idx="19">
                  <c:v>-0.55461301412563202</c:v>
                </c:pt>
                <c:pt idx="20">
                  <c:v>-0.55461301412563202</c:v>
                </c:pt>
                <c:pt idx="21">
                  <c:v>-0.58818675777749896</c:v>
                </c:pt>
                <c:pt idx="22">
                  <c:v>-0.58818675777749896</c:v>
                </c:pt>
                <c:pt idx="23">
                  <c:v>-0.58818675777749896</c:v>
                </c:pt>
                <c:pt idx="24">
                  <c:v>-0.55461301412563202</c:v>
                </c:pt>
                <c:pt idx="25">
                  <c:v>-0.55461301412563202</c:v>
                </c:pt>
                <c:pt idx="26">
                  <c:v>-0.55461301412563202</c:v>
                </c:pt>
                <c:pt idx="27">
                  <c:v>-0.58818675777749896</c:v>
                </c:pt>
                <c:pt idx="28">
                  <c:v>-0.55461301412563202</c:v>
                </c:pt>
                <c:pt idx="29">
                  <c:v>-0.55461301412563202</c:v>
                </c:pt>
                <c:pt idx="30">
                  <c:v>-0.55461301412563202</c:v>
                </c:pt>
                <c:pt idx="31">
                  <c:v>-0.56526773150378795</c:v>
                </c:pt>
                <c:pt idx="32">
                  <c:v>-0.55461301412563202</c:v>
                </c:pt>
                <c:pt idx="33">
                  <c:v>-0.55461301412563202</c:v>
                </c:pt>
                <c:pt idx="34">
                  <c:v>-0.55461301412563202</c:v>
                </c:pt>
                <c:pt idx="35">
                  <c:v>-0.55461301412563202</c:v>
                </c:pt>
                <c:pt idx="36">
                  <c:v>-0.55461301412563202</c:v>
                </c:pt>
                <c:pt idx="37">
                  <c:v>-0.55461301412563202</c:v>
                </c:pt>
                <c:pt idx="38">
                  <c:v>-0.55461301412563202</c:v>
                </c:pt>
                <c:pt idx="39">
                  <c:v>-0.55461301412563202</c:v>
                </c:pt>
                <c:pt idx="40">
                  <c:v>-0.55461301412563202</c:v>
                </c:pt>
                <c:pt idx="41">
                  <c:v>-0.55461301412563202</c:v>
                </c:pt>
                <c:pt idx="42">
                  <c:v>-0.55461301412563202</c:v>
                </c:pt>
                <c:pt idx="43">
                  <c:v>-0.55461301412563202</c:v>
                </c:pt>
                <c:pt idx="44">
                  <c:v>-0.55461301412563202</c:v>
                </c:pt>
                <c:pt idx="45">
                  <c:v>-0.55461301412563202</c:v>
                </c:pt>
                <c:pt idx="46">
                  <c:v>-0.58818675777749896</c:v>
                </c:pt>
                <c:pt idx="47">
                  <c:v>-0.58818675777749896</c:v>
                </c:pt>
                <c:pt idx="48">
                  <c:v>-0.55461301412563202</c:v>
                </c:pt>
                <c:pt idx="49">
                  <c:v>-0.55461301412563202</c:v>
                </c:pt>
                <c:pt idx="50">
                  <c:v>-0.55461301412563202</c:v>
                </c:pt>
                <c:pt idx="51">
                  <c:v>-0.55461301412563202</c:v>
                </c:pt>
                <c:pt idx="52">
                  <c:v>-0.58818675777749896</c:v>
                </c:pt>
                <c:pt idx="53">
                  <c:v>-0.55461301412563202</c:v>
                </c:pt>
                <c:pt idx="54">
                  <c:v>-0.55461301412563202</c:v>
                </c:pt>
                <c:pt idx="55">
                  <c:v>-0.55461301412563202</c:v>
                </c:pt>
                <c:pt idx="56">
                  <c:v>-0.55461301412563202</c:v>
                </c:pt>
                <c:pt idx="57">
                  <c:v>-0.55461301412563202</c:v>
                </c:pt>
                <c:pt idx="58">
                  <c:v>-0.55461301412563202</c:v>
                </c:pt>
                <c:pt idx="59">
                  <c:v>-0.55461301412563202</c:v>
                </c:pt>
                <c:pt idx="60">
                  <c:v>-0.55461301412563202</c:v>
                </c:pt>
                <c:pt idx="61">
                  <c:v>-0.55461301412563202</c:v>
                </c:pt>
                <c:pt idx="62">
                  <c:v>-0.55461301412563202</c:v>
                </c:pt>
                <c:pt idx="63">
                  <c:v>-0.58818675777749896</c:v>
                </c:pt>
                <c:pt idx="64">
                  <c:v>-0.55461301412563202</c:v>
                </c:pt>
                <c:pt idx="65">
                  <c:v>-0.58818675777749896</c:v>
                </c:pt>
                <c:pt idx="66">
                  <c:v>-0.55461301412563202</c:v>
                </c:pt>
                <c:pt idx="67">
                  <c:v>-0.55461301412563202</c:v>
                </c:pt>
                <c:pt idx="68">
                  <c:v>-0.58818675777749896</c:v>
                </c:pt>
                <c:pt idx="69">
                  <c:v>-0.55461301412563202</c:v>
                </c:pt>
                <c:pt idx="70">
                  <c:v>-0.55461301412563202</c:v>
                </c:pt>
                <c:pt idx="71">
                  <c:v>-0.55461301412563202</c:v>
                </c:pt>
                <c:pt idx="72">
                  <c:v>-0.55461301412563202</c:v>
                </c:pt>
                <c:pt idx="73">
                  <c:v>-0.55461301412563202</c:v>
                </c:pt>
                <c:pt idx="74">
                  <c:v>-0.58818675777749896</c:v>
                </c:pt>
                <c:pt idx="75">
                  <c:v>-0.55461301412563202</c:v>
                </c:pt>
                <c:pt idx="76">
                  <c:v>-0.58818675777749896</c:v>
                </c:pt>
                <c:pt idx="77">
                  <c:v>-0.55461301412563202</c:v>
                </c:pt>
                <c:pt idx="78">
                  <c:v>-0.55461301412563202</c:v>
                </c:pt>
                <c:pt idx="79">
                  <c:v>-0.55461301412563202</c:v>
                </c:pt>
                <c:pt idx="80">
                  <c:v>-0.55461301412563202</c:v>
                </c:pt>
                <c:pt idx="81">
                  <c:v>-0.55461301412563202</c:v>
                </c:pt>
                <c:pt idx="82">
                  <c:v>-0.55461301412563202</c:v>
                </c:pt>
                <c:pt idx="83">
                  <c:v>-0.55461301412563202</c:v>
                </c:pt>
                <c:pt idx="84">
                  <c:v>-0.55461301412563202</c:v>
                </c:pt>
                <c:pt idx="85">
                  <c:v>-0.55461301412563202</c:v>
                </c:pt>
                <c:pt idx="86">
                  <c:v>-0.55461301412563202</c:v>
                </c:pt>
                <c:pt idx="87">
                  <c:v>-0.58818675777749896</c:v>
                </c:pt>
                <c:pt idx="88">
                  <c:v>-0.55461301412563202</c:v>
                </c:pt>
                <c:pt idx="89">
                  <c:v>-0.55461301412563202</c:v>
                </c:pt>
                <c:pt idx="90">
                  <c:v>-0.55461301412563202</c:v>
                </c:pt>
                <c:pt idx="91">
                  <c:v>-0.55461301412563202</c:v>
                </c:pt>
                <c:pt idx="92">
                  <c:v>-0.55461301412563202</c:v>
                </c:pt>
                <c:pt idx="93">
                  <c:v>-0.55461301412563202</c:v>
                </c:pt>
                <c:pt idx="94">
                  <c:v>-0.55461301412563202</c:v>
                </c:pt>
                <c:pt idx="95">
                  <c:v>-0.55461301412563202</c:v>
                </c:pt>
                <c:pt idx="96">
                  <c:v>-0.55461301412563202</c:v>
                </c:pt>
                <c:pt idx="97">
                  <c:v>-0.55461301412563202</c:v>
                </c:pt>
                <c:pt idx="98">
                  <c:v>-0.55461301412563202</c:v>
                </c:pt>
                <c:pt idx="99">
                  <c:v>-0.55461301412563202</c:v>
                </c:pt>
                <c:pt idx="100">
                  <c:v>-0.55461301412563202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0.30613856527919697</c:v>
                </c:pt>
                <c:pt idx="2">
                  <c:v>0.33877295568754601</c:v>
                </c:pt>
              </c:numCache>
            </c:numRef>
          </c:xVal>
          <c:yVal>
            <c:numRef>
              <c:f>Experts_6_Feat_10_Man_Man!$A$183:$D$183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-0.53320005640967605</c:v>
                </c:pt>
                <c:pt idx="2">
                  <c:v>-0.53750630928857301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0.33117337833300498</c:v>
                </c:pt>
                <c:pt idx="2">
                  <c:v>0.31667444152351898</c:v>
                </c:pt>
                <c:pt idx="3">
                  <c:v>0.32375113758152102</c:v>
                </c:pt>
                <c:pt idx="4">
                  <c:v>0.32375113758152102</c:v>
                </c:pt>
                <c:pt idx="5">
                  <c:v>0.317991451929514</c:v>
                </c:pt>
                <c:pt idx="6">
                  <c:v>0.31667444152351898</c:v>
                </c:pt>
                <c:pt idx="7">
                  <c:v>0.317991451929514</c:v>
                </c:pt>
                <c:pt idx="8">
                  <c:v>0.30631284845831702</c:v>
                </c:pt>
                <c:pt idx="9">
                  <c:v>0.33117337833300498</c:v>
                </c:pt>
                <c:pt idx="10">
                  <c:v>0.31383421115357302</c:v>
                </c:pt>
                <c:pt idx="11">
                  <c:v>0.31667444152351898</c:v>
                </c:pt>
              </c:numCache>
            </c:numRef>
          </c:xVal>
          <c:yVal>
            <c:numRef>
              <c:f>Experts_6_Feat_10_Man_Man!$A$175:$N$175</c:f>
              <c:numCache>
                <c:formatCode>General</c:formatCode>
                <c:ptCount val="14"/>
                <c:pt idx="0">
                  <c:v>-0.50490189740998603</c:v>
                </c:pt>
                <c:pt idx="1">
                  <c:v>-0.54656462509348802</c:v>
                </c:pt>
                <c:pt idx="2">
                  <c:v>-0.53717911833850995</c:v>
                </c:pt>
                <c:pt idx="3">
                  <c:v>-0.53862986605213303</c:v>
                </c:pt>
                <c:pt idx="4">
                  <c:v>-0.53862986605213303</c:v>
                </c:pt>
                <c:pt idx="5">
                  <c:v>-0.53755291353931001</c:v>
                </c:pt>
                <c:pt idx="6">
                  <c:v>-0.53717911833850995</c:v>
                </c:pt>
                <c:pt idx="7">
                  <c:v>-0.53755291353931001</c:v>
                </c:pt>
                <c:pt idx="8">
                  <c:v>-0.52649395848396996</c:v>
                </c:pt>
                <c:pt idx="9">
                  <c:v>-0.54656462509348802</c:v>
                </c:pt>
                <c:pt idx="10">
                  <c:v>-0.53569201613652995</c:v>
                </c:pt>
                <c:pt idx="11">
                  <c:v>-0.53717911833850995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0.28773208533999001</c:v>
                </c:pt>
                <c:pt idx="2">
                  <c:v>0.28773208533999001</c:v>
                </c:pt>
                <c:pt idx="3">
                  <c:v>0.28773208533999001</c:v>
                </c:pt>
                <c:pt idx="4">
                  <c:v>0.28773208533999001</c:v>
                </c:pt>
                <c:pt idx="5">
                  <c:v>0.28773208533999001</c:v>
                </c:pt>
                <c:pt idx="6">
                  <c:v>0.28773208533999001</c:v>
                </c:pt>
                <c:pt idx="7">
                  <c:v>0.28773208533999001</c:v>
                </c:pt>
                <c:pt idx="8">
                  <c:v>0.28773208533999001</c:v>
                </c:pt>
                <c:pt idx="9">
                  <c:v>0.28773208533999001</c:v>
                </c:pt>
                <c:pt idx="10">
                  <c:v>0.28773208533999001</c:v>
                </c:pt>
                <c:pt idx="11">
                  <c:v>0.28773208533999001</c:v>
                </c:pt>
                <c:pt idx="12">
                  <c:v>0.28773208533999001</c:v>
                </c:pt>
                <c:pt idx="13">
                  <c:v>0.28773208533999001</c:v>
                </c:pt>
                <c:pt idx="14">
                  <c:v>0.28773208533999001</c:v>
                </c:pt>
                <c:pt idx="15">
                  <c:v>0.28773208533999001</c:v>
                </c:pt>
                <c:pt idx="16">
                  <c:v>0.28773208533999001</c:v>
                </c:pt>
                <c:pt idx="17">
                  <c:v>0.28773208533999001</c:v>
                </c:pt>
                <c:pt idx="18">
                  <c:v>0.28773208533999001</c:v>
                </c:pt>
                <c:pt idx="19">
                  <c:v>0.28773208533999001</c:v>
                </c:pt>
                <c:pt idx="20">
                  <c:v>0.28773208533999001</c:v>
                </c:pt>
                <c:pt idx="21">
                  <c:v>0.28773208533999001</c:v>
                </c:pt>
                <c:pt idx="22">
                  <c:v>0.28773208533999001</c:v>
                </c:pt>
                <c:pt idx="23">
                  <c:v>0.28773208533999001</c:v>
                </c:pt>
                <c:pt idx="24">
                  <c:v>0.28773208533999001</c:v>
                </c:pt>
                <c:pt idx="25">
                  <c:v>0.27810153549871303</c:v>
                </c:pt>
                <c:pt idx="26">
                  <c:v>0.28773208533999001</c:v>
                </c:pt>
                <c:pt idx="27">
                  <c:v>0.28773208533999001</c:v>
                </c:pt>
                <c:pt idx="28">
                  <c:v>0.28773208533999001</c:v>
                </c:pt>
                <c:pt idx="29">
                  <c:v>0.28773208533999001</c:v>
                </c:pt>
                <c:pt idx="30">
                  <c:v>0.28773208533999001</c:v>
                </c:pt>
                <c:pt idx="31">
                  <c:v>0.28773208533999001</c:v>
                </c:pt>
                <c:pt idx="32">
                  <c:v>0.28773208533999001</c:v>
                </c:pt>
                <c:pt idx="33">
                  <c:v>0.28773208533999001</c:v>
                </c:pt>
                <c:pt idx="34">
                  <c:v>0.28773208533999001</c:v>
                </c:pt>
                <c:pt idx="35">
                  <c:v>0.28773208533999001</c:v>
                </c:pt>
                <c:pt idx="36">
                  <c:v>0.28773208533999001</c:v>
                </c:pt>
                <c:pt idx="37">
                  <c:v>0.28773208533999001</c:v>
                </c:pt>
                <c:pt idx="38">
                  <c:v>0.27810153549871303</c:v>
                </c:pt>
                <c:pt idx="39">
                  <c:v>0.27044453012615199</c:v>
                </c:pt>
                <c:pt idx="40">
                  <c:v>0.28773208533999001</c:v>
                </c:pt>
                <c:pt idx="41">
                  <c:v>0.28773208533999001</c:v>
                </c:pt>
                <c:pt idx="42">
                  <c:v>0.28773208533999001</c:v>
                </c:pt>
                <c:pt idx="43">
                  <c:v>0.28773208533999001</c:v>
                </c:pt>
                <c:pt idx="44">
                  <c:v>0.28773208533999001</c:v>
                </c:pt>
                <c:pt idx="45">
                  <c:v>0.28773208533999001</c:v>
                </c:pt>
                <c:pt idx="46">
                  <c:v>0.28773208533999001</c:v>
                </c:pt>
                <c:pt idx="47">
                  <c:v>0.28773208533999001</c:v>
                </c:pt>
                <c:pt idx="48">
                  <c:v>0.28773208533999001</c:v>
                </c:pt>
                <c:pt idx="49">
                  <c:v>0.28773208533999001</c:v>
                </c:pt>
                <c:pt idx="50">
                  <c:v>0.28773208533999001</c:v>
                </c:pt>
                <c:pt idx="51">
                  <c:v>0.28773208533999001</c:v>
                </c:pt>
                <c:pt idx="52">
                  <c:v>0.28773208533999001</c:v>
                </c:pt>
                <c:pt idx="53">
                  <c:v>0.28773208533999001</c:v>
                </c:pt>
              </c:numCache>
            </c:numRef>
          </c:xVal>
          <c:yVal>
            <c:numRef>
              <c:f>Experts_6_Feat_10_Man_Man!$A$189:$BB$189</c:f>
              <c:numCache>
                <c:formatCode>General</c:formatCode>
                <c:ptCount val="54"/>
                <c:pt idx="0">
                  <c:v>-0.50490189740998603</c:v>
                </c:pt>
                <c:pt idx="1">
                  <c:v>-0.57895643386935203</c:v>
                </c:pt>
                <c:pt idx="2">
                  <c:v>-0.57895643386935203</c:v>
                </c:pt>
                <c:pt idx="3">
                  <c:v>-0.57895643386935203</c:v>
                </c:pt>
                <c:pt idx="4">
                  <c:v>-0.57895643386935203</c:v>
                </c:pt>
                <c:pt idx="5">
                  <c:v>-0.57895643386935203</c:v>
                </c:pt>
                <c:pt idx="6">
                  <c:v>-0.57895643386935203</c:v>
                </c:pt>
                <c:pt idx="7">
                  <c:v>-0.57895643386935203</c:v>
                </c:pt>
                <c:pt idx="8">
                  <c:v>-0.57895643386935203</c:v>
                </c:pt>
                <c:pt idx="9">
                  <c:v>-0.57895643386935203</c:v>
                </c:pt>
                <c:pt idx="10">
                  <c:v>-0.57895643386935203</c:v>
                </c:pt>
                <c:pt idx="11">
                  <c:v>-0.57895643386935203</c:v>
                </c:pt>
                <c:pt idx="12">
                  <c:v>-0.57895643386935203</c:v>
                </c:pt>
                <c:pt idx="13">
                  <c:v>-0.57895643386935203</c:v>
                </c:pt>
                <c:pt idx="14">
                  <c:v>-0.57895643386935203</c:v>
                </c:pt>
                <c:pt idx="15">
                  <c:v>-0.57895643386935203</c:v>
                </c:pt>
                <c:pt idx="16">
                  <c:v>-0.57895643386935203</c:v>
                </c:pt>
                <c:pt idx="17">
                  <c:v>-0.57895643386935203</c:v>
                </c:pt>
                <c:pt idx="18">
                  <c:v>-0.57895643386935203</c:v>
                </c:pt>
                <c:pt idx="19">
                  <c:v>-0.57895643386935203</c:v>
                </c:pt>
                <c:pt idx="20">
                  <c:v>-0.57895643386935203</c:v>
                </c:pt>
                <c:pt idx="21">
                  <c:v>-0.57895643386935203</c:v>
                </c:pt>
                <c:pt idx="22">
                  <c:v>-0.57895643386935203</c:v>
                </c:pt>
                <c:pt idx="23">
                  <c:v>-0.57895643386935203</c:v>
                </c:pt>
                <c:pt idx="24">
                  <c:v>-0.57895643386935203</c:v>
                </c:pt>
                <c:pt idx="25">
                  <c:v>-0.56616149870709698</c:v>
                </c:pt>
                <c:pt idx="26">
                  <c:v>-0.57895643386935203</c:v>
                </c:pt>
                <c:pt idx="27">
                  <c:v>-0.57895643386935203</c:v>
                </c:pt>
                <c:pt idx="28">
                  <c:v>-0.57895643386935203</c:v>
                </c:pt>
                <c:pt idx="29">
                  <c:v>-0.57895643386935203</c:v>
                </c:pt>
                <c:pt idx="30">
                  <c:v>-0.57895643386935203</c:v>
                </c:pt>
                <c:pt idx="31">
                  <c:v>-0.57895643386935203</c:v>
                </c:pt>
                <c:pt idx="32">
                  <c:v>-0.57895643386935203</c:v>
                </c:pt>
                <c:pt idx="33">
                  <c:v>-0.57895643386935203</c:v>
                </c:pt>
                <c:pt idx="34">
                  <c:v>-0.57895643386935203</c:v>
                </c:pt>
                <c:pt idx="35">
                  <c:v>-0.57895643386935203</c:v>
                </c:pt>
                <c:pt idx="36">
                  <c:v>-0.57895643386935203</c:v>
                </c:pt>
                <c:pt idx="37">
                  <c:v>-0.57895643386935203</c:v>
                </c:pt>
                <c:pt idx="38">
                  <c:v>-0.56616149870709698</c:v>
                </c:pt>
                <c:pt idx="39">
                  <c:v>-0.55461301412563202</c:v>
                </c:pt>
                <c:pt idx="40">
                  <c:v>-0.57895643386935203</c:v>
                </c:pt>
                <c:pt idx="41">
                  <c:v>-0.57895643386935203</c:v>
                </c:pt>
                <c:pt idx="42">
                  <c:v>-0.57895643386935203</c:v>
                </c:pt>
                <c:pt idx="43">
                  <c:v>-0.57895643386935203</c:v>
                </c:pt>
                <c:pt idx="44">
                  <c:v>-0.57895643386935203</c:v>
                </c:pt>
                <c:pt idx="45">
                  <c:v>-0.57895643386935203</c:v>
                </c:pt>
                <c:pt idx="46">
                  <c:v>-0.57895643386935203</c:v>
                </c:pt>
                <c:pt idx="47">
                  <c:v>-0.57895643386935203</c:v>
                </c:pt>
                <c:pt idx="48">
                  <c:v>-0.57895643386935203</c:v>
                </c:pt>
                <c:pt idx="49">
                  <c:v>-0.57895643386935203</c:v>
                </c:pt>
                <c:pt idx="50">
                  <c:v>-0.57895643386935203</c:v>
                </c:pt>
                <c:pt idx="51">
                  <c:v>-0.57895643386935203</c:v>
                </c:pt>
                <c:pt idx="52">
                  <c:v>-0.57895643386935203</c:v>
                </c:pt>
                <c:pt idx="53">
                  <c:v>-0.57895643386935203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0.22656749561247999</c:v>
                </c:pt>
                <c:pt idx="2">
                  <c:v>0.23848496107269901</c:v>
                </c:pt>
                <c:pt idx="3">
                  <c:v>0.22703057962092199</c:v>
                </c:pt>
                <c:pt idx="4">
                  <c:v>0.23113794500541701</c:v>
                </c:pt>
                <c:pt idx="5">
                  <c:v>0.238882659186375</c:v>
                </c:pt>
                <c:pt idx="6">
                  <c:v>0.25290299553275303</c:v>
                </c:pt>
                <c:pt idx="7">
                  <c:v>0.26838925366469102</c:v>
                </c:pt>
                <c:pt idx="8">
                  <c:v>0.210994922047998</c:v>
                </c:pt>
                <c:pt idx="9">
                  <c:v>0.248634294869815</c:v>
                </c:pt>
                <c:pt idx="10">
                  <c:v>0.247819934049575</c:v>
                </c:pt>
                <c:pt idx="11">
                  <c:v>0.24238750496407999</c:v>
                </c:pt>
                <c:pt idx="12">
                  <c:v>0.21371034879922601</c:v>
                </c:pt>
                <c:pt idx="13">
                  <c:v>0.259700564192064</c:v>
                </c:pt>
                <c:pt idx="14">
                  <c:v>0.210835725455501</c:v>
                </c:pt>
                <c:pt idx="15">
                  <c:v>0.24955048719245901</c:v>
                </c:pt>
                <c:pt idx="16">
                  <c:v>0.21729283679605599</c:v>
                </c:pt>
              </c:numCache>
            </c:numRef>
          </c:xVal>
          <c:yVal>
            <c:numRef>
              <c:f>Experts_6_Feat_10_Man_Man!$23:$23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-0.62176303800612798</c:v>
                </c:pt>
                <c:pt idx="2">
                  <c:v>-0.62720659503425502</c:v>
                </c:pt>
                <c:pt idx="3">
                  <c:v>-0.62463743808525696</c:v>
                </c:pt>
                <c:pt idx="4">
                  <c:v>-0.62697780015957605</c:v>
                </c:pt>
                <c:pt idx="5">
                  <c:v>-0.630705276106861</c:v>
                </c:pt>
                <c:pt idx="6">
                  <c:v>-0.63829168917764101</c:v>
                </c:pt>
                <c:pt idx="7">
                  <c:v>-0.64408752304691697</c:v>
                </c:pt>
                <c:pt idx="8">
                  <c:v>-0.60695075641580598</c:v>
                </c:pt>
                <c:pt idx="9">
                  <c:v>-0.63538408374701505</c:v>
                </c:pt>
                <c:pt idx="10">
                  <c:v>-0.63415611659696003</c:v>
                </c:pt>
                <c:pt idx="11">
                  <c:v>-0.63399799098148202</c:v>
                </c:pt>
                <c:pt idx="12">
                  <c:v>-0.61719518551157804</c:v>
                </c:pt>
                <c:pt idx="13">
                  <c:v>-0.64078483780589701</c:v>
                </c:pt>
                <c:pt idx="14">
                  <c:v>-0.59269537086559199</c:v>
                </c:pt>
                <c:pt idx="15">
                  <c:v>-0.63708653751274902</c:v>
                </c:pt>
                <c:pt idx="16">
                  <c:v>-0.62120188057572601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0.25593592365203799</c:v>
                </c:pt>
                <c:pt idx="2">
                  <c:v>0.23336095648296401</c:v>
                </c:pt>
                <c:pt idx="3">
                  <c:v>0.22163725587341301</c:v>
                </c:pt>
                <c:pt idx="4">
                  <c:v>0.24792051411225399</c:v>
                </c:pt>
                <c:pt idx="5">
                  <c:v>0.25678015747327199</c:v>
                </c:pt>
                <c:pt idx="6">
                  <c:v>0.22705268002392601</c:v>
                </c:pt>
                <c:pt idx="7">
                  <c:v>0.239520355083498</c:v>
                </c:pt>
                <c:pt idx="8">
                  <c:v>0.22147359512697801</c:v>
                </c:pt>
                <c:pt idx="9">
                  <c:v>0.22177137226883101</c:v>
                </c:pt>
                <c:pt idx="10">
                  <c:v>0.23884189696749999</c:v>
                </c:pt>
                <c:pt idx="11">
                  <c:v>0.23981332539098801</c:v>
                </c:pt>
              </c:numCache>
            </c:numRef>
          </c:xVal>
          <c:yVal>
            <c:numRef>
              <c:f>Experts_6_Feat_10_Man_Man!$71:$71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-0.62820554674030504</c:v>
                </c:pt>
                <c:pt idx="2">
                  <c:v>-0.61422124159512403</c:v>
                </c:pt>
                <c:pt idx="3">
                  <c:v>-0.58577051014627701</c:v>
                </c:pt>
                <c:pt idx="4">
                  <c:v>-0.62696073970202504</c:v>
                </c:pt>
                <c:pt idx="5">
                  <c:v>-0.63220888006726705</c:v>
                </c:pt>
                <c:pt idx="6">
                  <c:v>-0.59836303624617304</c:v>
                </c:pt>
                <c:pt idx="7">
                  <c:v>-0.61711455824606798</c:v>
                </c:pt>
                <c:pt idx="8">
                  <c:v>-0.57104096442068297</c:v>
                </c:pt>
                <c:pt idx="9">
                  <c:v>-0.58785193718853901</c:v>
                </c:pt>
                <c:pt idx="10">
                  <c:v>-0.61439778683802004</c:v>
                </c:pt>
                <c:pt idx="11">
                  <c:v>-0.61887631008499699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0.20378120322401899</c:v>
                </c:pt>
                <c:pt idx="2">
                  <c:v>0.21531394892693101</c:v>
                </c:pt>
                <c:pt idx="3">
                  <c:v>0.22848869648551401</c:v>
                </c:pt>
                <c:pt idx="4">
                  <c:v>0.22011196486335299</c:v>
                </c:pt>
                <c:pt idx="5">
                  <c:v>0.20532881508040099</c:v>
                </c:pt>
                <c:pt idx="6">
                  <c:v>0.21663388695857599</c:v>
                </c:pt>
                <c:pt idx="7">
                  <c:v>0.20893499477101901</c:v>
                </c:pt>
                <c:pt idx="8">
                  <c:v>0.221667380679195</c:v>
                </c:pt>
              </c:numCache>
            </c:numRef>
          </c:xVal>
          <c:yVal>
            <c:numRef>
              <c:f>Experts_6_Feat_10_Man_Man!$119:$119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-0.616874719261019</c:v>
                </c:pt>
                <c:pt idx="2">
                  <c:v>-0.63089982906490705</c:v>
                </c:pt>
                <c:pt idx="3">
                  <c:v>-0.64309633501532804</c:v>
                </c:pt>
                <c:pt idx="4">
                  <c:v>-0.637756409082882</c:v>
                </c:pt>
                <c:pt idx="5">
                  <c:v>-0.622595134899675</c:v>
                </c:pt>
                <c:pt idx="6">
                  <c:v>-0.63330126998476799</c:v>
                </c:pt>
                <c:pt idx="7">
                  <c:v>-0.62923196260457903</c:v>
                </c:pt>
                <c:pt idx="8">
                  <c:v>-0.64003420762630003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0.20830629972770001</c:v>
                </c:pt>
                <c:pt idx="2">
                  <c:v>0.216429969747053</c:v>
                </c:pt>
                <c:pt idx="3">
                  <c:v>0.230764107799003</c:v>
                </c:pt>
                <c:pt idx="4">
                  <c:v>0.21872902409686601</c:v>
                </c:pt>
                <c:pt idx="5">
                  <c:v>0.23305534293630001</c:v>
                </c:pt>
                <c:pt idx="6">
                  <c:v>0.23633173744133901</c:v>
                </c:pt>
                <c:pt idx="7">
                  <c:v>0.212318672315186</c:v>
                </c:pt>
                <c:pt idx="8">
                  <c:v>0.251751030774652</c:v>
                </c:pt>
                <c:pt idx="9">
                  <c:v>0.235171988962529</c:v>
                </c:pt>
                <c:pt idx="10">
                  <c:v>0.23254139129042301</c:v>
                </c:pt>
                <c:pt idx="11">
                  <c:v>0.22342528299856501</c:v>
                </c:pt>
                <c:pt idx="12">
                  <c:v>0.25438691614402997</c:v>
                </c:pt>
              </c:numCache>
            </c:numRef>
          </c:xVal>
          <c:yVal>
            <c:numRef>
              <c:f>Experts_6_Feat_10_Man_Man!$167:$167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-0.60949610561443701</c:v>
                </c:pt>
                <c:pt idx="2">
                  <c:v>-0.61267252321126797</c:v>
                </c:pt>
                <c:pt idx="3">
                  <c:v>-0.62644926296522296</c:v>
                </c:pt>
                <c:pt idx="4">
                  <c:v>-0.61671385904116505</c:v>
                </c:pt>
                <c:pt idx="5">
                  <c:v>-0.63209913476741697</c:v>
                </c:pt>
                <c:pt idx="6">
                  <c:v>-0.63780713881811102</c:v>
                </c:pt>
                <c:pt idx="7">
                  <c:v>-0.61199329602289698</c:v>
                </c:pt>
                <c:pt idx="8">
                  <c:v>-0.63840341426585301</c:v>
                </c:pt>
                <c:pt idx="9">
                  <c:v>-0.63243020207279799</c:v>
                </c:pt>
                <c:pt idx="10">
                  <c:v>-0.62719495804857495</c:v>
                </c:pt>
                <c:pt idx="11">
                  <c:v>-0.61901337736998996</c:v>
                </c:pt>
                <c:pt idx="12">
                  <c:v>-0.64409402933476101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0.259267034175786</c:v>
                </c:pt>
                <c:pt idx="2">
                  <c:v>0.259267034175786</c:v>
                </c:pt>
                <c:pt idx="3">
                  <c:v>0.259267034175786</c:v>
                </c:pt>
                <c:pt idx="4">
                  <c:v>0.259267034175786</c:v>
                </c:pt>
                <c:pt idx="5">
                  <c:v>0.259267034175786</c:v>
                </c:pt>
                <c:pt idx="6">
                  <c:v>0.259267034175786</c:v>
                </c:pt>
                <c:pt idx="7">
                  <c:v>0.259267034175786</c:v>
                </c:pt>
                <c:pt idx="8">
                  <c:v>0.259267034175786</c:v>
                </c:pt>
                <c:pt idx="9">
                  <c:v>0.259267034175786</c:v>
                </c:pt>
                <c:pt idx="10">
                  <c:v>0.259267034175786</c:v>
                </c:pt>
                <c:pt idx="11">
                  <c:v>0.259267034175786</c:v>
                </c:pt>
                <c:pt idx="12">
                  <c:v>0.259267034175786</c:v>
                </c:pt>
                <c:pt idx="13">
                  <c:v>0.259267034175786</c:v>
                </c:pt>
                <c:pt idx="14">
                  <c:v>0.259267034175786</c:v>
                </c:pt>
                <c:pt idx="15">
                  <c:v>0.259267034175786</c:v>
                </c:pt>
                <c:pt idx="16">
                  <c:v>0.259267034175786</c:v>
                </c:pt>
                <c:pt idx="17">
                  <c:v>0.259267034175786</c:v>
                </c:pt>
                <c:pt idx="18">
                  <c:v>0.259267034175786</c:v>
                </c:pt>
                <c:pt idx="19">
                  <c:v>0.259267034175786</c:v>
                </c:pt>
                <c:pt idx="20">
                  <c:v>0.264214525636077</c:v>
                </c:pt>
                <c:pt idx="21">
                  <c:v>0.259267034175786</c:v>
                </c:pt>
                <c:pt idx="22">
                  <c:v>0.259267034175786</c:v>
                </c:pt>
                <c:pt idx="23">
                  <c:v>0.259267034175786</c:v>
                </c:pt>
                <c:pt idx="24">
                  <c:v>0.259267034175786</c:v>
                </c:pt>
                <c:pt idx="25">
                  <c:v>0.259267034175786</c:v>
                </c:pt>
                <c:pt idx="26">
                  <c:v>0.259267034175786</c:v>
                </c:pt>
                <c:pt idx="27">
                  <c:v>0.25714463104565299</c:v>
                </c:pt>
                <c:pt idx="28">
                  <c:v>0.259267034175786</c:v>
                </c:pt>
                <c:pt idx="29">
                  <c:v>0.259267034175786</c:v>
                </c:pt>
                <c:pt idx="30">
                  <c:v>0.259267034175786</c:v>
                </c:pt>
                <c:pt idx="31">
                  <c:v>0.259267034175786</c:v>
                </c:pt>
                <c:pt idx="32">
                  <c:v>0.259267034175786</c:v>
                </c:pt>
                <c:pt idx="33">
                  <c:v>0.264214525636077</c:v>
                </c:pt>
                <c:pt idx="34">
                  <c:v>0.25714463104565299</c:v>
                </c:pt>
                <c:pt idx="35">
                  <c:v>0.259267034175786</c:v>
                </c:pt>
                <c:pt idx="36">
                  <c:v>0.259267034175786</c:v>
                </c:pt>
                <c:pt idx="37">
                  <c:v>0.259267034175786</c:v>
                </c:pt>
                <c:pt idx="38">
                  <c:v>0.259267034175786</c:v>
                </c:pt>
                <c:pt idx="39">
                  <c:v>0.259267034175786</c:v>
                </c:pt>
                <c:pt idx="40">
                  <c:v>0.259267034175786</c:v>
                </c:pt>
                <c:pt idx="41">
                  <c:v>0.259267034175786</c:v>
                </c:pt>
                <c:pt idx="42">
                  <c:v>0.259267034175786</c:v>
                </c:pt>
                <c:pt idx="43">
                  <c:v>0.259267034175786</c:v>
                </c:pt>
                <c:pt idx="44">
                  <c:v>0.264214525636077</c:v>
                </c:pt>
                <c:pt idx="45">
                  <c:v>0.259267034175786</c:v>
                </c:pt>
                <c:pt idx="46">
                  <c:v>0.264214525636077</c:v>
                </c:pt>
                <c:pt idx="47">
                  <c:v>0.259267034175786</c:v>
                </c:pt>
                <c:pt idx="48">
                  <c:v>0.259267034175786</c:v>
                </c:pt>
                <c:pt idx="49">
                  <c:v>0.259267034175786</c:v>
                </c:pt>
                <c:pt idx="50">
                  <c:v>0.259267034175786</c:v>
                </c:pt>
                <c:pt idx="51">
                  <c:v>0.259267034175786</c:v>
                </c:pt>
                <c:pt idx="52">
                  <c:v>0.259267034175786</c:v>
                </c:pt>
                <c:pt idx="53">
                  <c:v>0.259267034175786</c:v>
                </c:pt>
                <c:pt idx="54">
                  <c:v>0.259267034175786</c:v>
                </c:pt>
                <c:pt idx="55">
                  <c:v>0.259267034175786</c:v>
                </c:pt>
                <c:pt idx="56">
                  <c:v>0.259267034175786</c:v>
                </c:pt>
                <c:pt idx="57">
                  <c:v>0.25714463104565299</c:v>
                </c:pt>
                <c:pt idx="58">
                  <c:v>0.259267034175786</c:v>
                </c:pt>
                <c:pt idx="59">
                  <c:v>0.259267034175786</c:v>
                </c:pt>
                <c:pt idx="60">
                  <c:v>0.264214525636077</c:v>
                </c:pt>
                <c:pt idx="61">
                  <c:v>0.259267034175786</c:v>
                </c:pt>
                <c:pt idx="62">
                  <c:v>0.259267034175786</c:v>
                </c:pt>
                <c:pt idx="63">
                  <c:v>0.259267034175786</c:v>
                </c:pt>
                <c:pt idx="64">
                  <c:v>0.259267034175786</c:v>
                </c:pt>
                <c:pt idx="65">
                  <c:v>0.259267034175786</c:v>
                </c:pt>
                <c:pt idx="66">
                  <c:v>0.259267034175786</c:v>
                </c:pt>
                <c:pt idx="67">
                  <c:v>0.264214525636077</c:v>
                </c:pt>
                <c:pt idx="68">
                  <c:v>0.25714463104565299</c:v>
                </c:pt>
                <c:pt idx="69">
                  <c:v>0.259267034175786</c:v>
                </c:pt>
                <c:pt idx="70">
                  <c:v>0.259267034175786</c:v>
                </c:pt>
                <c:pt idx="71">
                  <c:v>0.259267034175786</c:v>
                </c:pt>
                <c:pt idx="72">
                  <c:v>0.259267034175786</c:v>
                </c:pt>
                <c:pt idx="73">
                  <c:v>0.259267034175786</c:v>
                </c:pt>
                <c:pt idx="74">
                  <c:v>0.25714463104565299</c:v>
                </c:pt>
                <c:pt idx="75">
                  <c:v>0.259267034175786</c:v>
                </c:pt>
                <c:pt idx="76">
                  <c:v>0.259267034175786</c:v>
                </c:pt>
                <c:pt idx="77">
                  <c:v>0.259267034175786</c:v>
                </c:pt>
                <c:pt idx="78">
                  <c:v>0.259267034175786</c:v>
                </c:pt>
                <c:pt idx="79">
                  <c:v>0.25714463104565299</c:v>
                </c:pt>
                <c:pt idx="80">
                  <c:v>0.259267034175786</c:v>
                </c:pt>
                <c:pt idx="81">
                  <c:v>0.259267034175786</c:v>
                </c:pt>
                <c:pt idx="82">
                  <c:v>0.25714463104565299</c:v>
                </c:pt>
                <c:pt idx="83">
                  <c:v>0.264214525636077</c:v>
                </c:pt>
                <c:pt idx="84">
                  <c:v>0.259267034175786</c:v>
                </c:pt>
                <c:pt idx="85">
                  <c:v>0.259267034175786</c:v>
                </c:pt>
                <c:pt idx="86">
                  <c:v>0.259267034175786</c:v>
                </c:pt>
                <c:pt idx="87">
                  <c:v>0.259267034175786</c:v>
                </c:pt>
                <c:pt idx="88">
                  <c:v>0.25714463104565299</c:v>
                </c:pt>
                <c:pt idx="89">
                  <c:v>0.259267034175786</c:v>
                </c:pt>
                <c:pt idx="90">
                  <c:v>0.25714463104565299</c:v>
                </c:pt>
                <c:pt idx="91">
                  <c:v>0.259267034175786</c:v>
                </c:pt>
                <c:pt idx="92">
                  <c:v>0.259267034175786</c:v>
                </c:pt>
                <c:pt idx="93">
                  <c:v>0.264214525636077</c:v>
                </c:pt>
                <c:pt idx="94">
                  <c:v>0.259267034175786</c:v>
                </c:pt>
                <c:pt idx="95">
                  <c:v>0.259267034175786</c:v>
                </c:pt>
                <c:pt idx="96">
                  <c:v>0.259267034175786</c:v>
                </c:pt>
                <c:pt idx="97">
                  <c:v>0.259267034175786</c:v>
                </c:pt>
                <c:pt idx="98">
                  <c:v>0.259267034175786</c:v>
                </c:pt>
                <c:pt idx="99">
                  <c:v>0.259267034175786</c:v>
                </c:pt>
                <c:pt idx="100">
                  <c:v>0.259267034175786</c:v>
                </c:pt>
              </c:numCache>
            </c:numRef>
          </c:xVal>
          <c:yVal>
            <c:numRef>
              <c:f>Experts_6_Feat_10_Man_Man!$47:$47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-0.58060331960877998</c:v>
                </c:pt>
                <c:pt idx="2">
                  <c:v>-0.58060331960877998</c:v>
                </c:pt>
                <c:pt idx="3">
                  <c:v>-0.58060331960877998</c:v>
                </c:pt>
                <c:pt idx="4">
                  <c:v>-0.58060331960877998</c:v>
                </c:pt>
                <c:pt idx="5">
                  <c:v>-0.58060331960877998</c:v>
                </c:pt>
                <c:pt idx="6">
                  <c:v>-0.58060331960877998</c:v>
                </c:pt>
                <c:pt idx="7">
                  <c:v>-0.58060331960877998</c:v>
                </c:pt>
                <c:pt idx="8">
                  <c:v>-0.58060331960877998</c:v>
                </c:pt>
                <c:pt idx="9">
                  <c:v>-0.58060331960877998</c:v>
                </c:pt>
                <c:pt idx="10">
                  <c:v>-0.58060331960877998</c:v>
                </c:pt>
                <c:pt idx="11">
                  <c:v>-0.58060331960877998</c:v>
                </c:pt>
                <c:pt idx="12">
                  <c:v>-0.58060331960877998</c:v>
                </c:pt>
                <c:pt idx="13">
                  <c:v>-0.58060331960877998</c:v>
                </c:pt>
                <c:pt idx="14">
                  <c:v>-0.58060331960877998</c:v>
                </c:pt>
                <c:pt idx="15">
                  <c:v>-0.58060331960877998</c:v>
                </c:pt>
                <c:pt idx="16">
                  <c:v>-0.58060331960877998</c:v>
                </c:pt>
                <c:pt idx="17">
                  <c:v>-0.58060331960877998</c:v>
                </c:pt>
                <c:pt idx="18">
                  <c:v>-0.58060331960877998</c:v>
                </c:pt>
                <c:pt idx="19">
                  <c:v>-0.58060331960877998</c:v>
                </c:pt>
                <c:pt idx="20">
                  <c:v>-0.58487690683539395</c:v>
                </c:pt>
                <c:pt idx="21">
                  <c:v>-0.58060331960877998</c:v>
                </c:pt>
                <c:pt idx="22">
                  <c:v>-0.58060331960877998</c:v>
                </c:pt>
                <c:pt idx="23">
                  <c:v>-0.58060331960877998</c:v>
                </c:pt>
                <c:pt idx="24">
                  <c:v>-0.58060331960877998</c:v>
                </c:pt>
                <c:pt idx="25">
                  <c:v>-0.58060331960877998</c:v>
                </c:pt>
                <c:pt idx="26">
                  <c:v>-0.58060331960877998</c:v>
                </c:pt>
                <c:pt idx="27">
                  <c:v>-0.57499650812660796</c:v>
                </c:pt>
                <c:pt idx="28">
                  <c:v>-0.58060331960877998</c:v>
                </c:pt>
                <c:pt idx="29">
                  <c:v>-0.58060331960877998</c:v>
                </c:pt>
                <c:pt idx="30">
                  <c:v>-0.58060331960877998</c:v>
                </c:pt>
                <c:pt idx="31">
                  <c:v>-0.58060331960877998</c:v>
                </c:pt>
                <c:pt idx="32">
                  <c:v>-0.58060331960877998</c:v>
                </c:pt>
                <c:pt idx="33">
                  <c:v>-0.58487690683539395</c:v>
                </c:pt>
                <c:pt idx="34">
                  <c:v>-0.57499650812660796</c:v>
                </c:pt>
                <c:pt idx="35">
                  <c:v>-0.58060331960877998</c:v>
                </c:pt>
                <c:pt idx="36">
                  <c:v>-0.58060331960877998</c:v>
                </c:pt>
                <c:pt idx="37">
                  <c:v>-0.58060331960877998</c:v>
                </c:pt>
                <c:pt idx="38">
                  <c:v>-0.58060331960877998</c:v>
                </c:pt>
                <c:pt idx="39">
                  <c:v>-0.58060331960877998</c:v>
                </c:pt>
                <c:pt idx="40">
                  <c:v>-0.58060331960877998</c:v>
                </c:pt>
                <c:pt idx="41">
                  <c:v>-0.58060331960877998</c:v>
                </c:pt>
                <c:pt idx="42">
                  <c:v>-0.58060331960877998</c:v>
                </c:pt>
                <c:pt idx="43">
                  <c:v>-0.58060331960877998</c:v>
                </c:pt>
                <c:pt idx="44">
                  <c:v>-0.58487690683539395</c:v>
                </c:pt>
                <c:pt idx="45">
                  <c:v>-0.58060331960877998</c:v>
                </c:pt>
                <c:pt idx="46">
                  <c:v>-0.58487690683539395</c:v>
                </c:pt>
                <c:pt idx="47">
                  <c:v>-0.58060331960877998</c:v>
                </c:pt>
                <c:pt idx="48">
                  <c:v>-0.58060331960877998</c:v>
                </c:pt>
                <c:pt idx="49">
                  <c:v>-0.58060331960877998</c:v>
                </c:pt>
                <c:pt idx="50">
                  <c:v>-0.58060331960877998</c:v>
                </c:pt>
                <c:pt idx="51">
                  <c:v>-0.58060331960877998</c:v>
                </c:pt>
                <c:pt idx="52">
                  <c:v>-0.58060331960877998</c:v>
                </c:pt>
                <c:pt idx="53">
                  <c:v>-0.58060331960877998</c:v>
                </c:pt>
                <c:pt idx="54">
                  <c:v>-0.58060331960877998</c:v>
                </c:pt>
                <c:pt idx="55">
                  <c:v>-0.58060331960877998</c:v>
                </c:pt>
                <c:pt idx="56">
                  <c:v>-0.58060331960877998</c:v>
                </c:pt>
                <c:pt idx="57">
                  <c:v>-0.57499650812660796</c:v>
                </c:pt>
                <c:pt idx="58">
                  <c:v>-0.58060331960877998</c:v>
                </c:pt>
                <c:pt idx="59">
                  <c:v>-0.58060331960877998</c:v>
                </c:pt>
                <c:pt idx="60">
                  <c:v>-0.58487690683539395</c:v>
                </c:pt>
                <c:pt idx="61">
                  <c:v>-0.58060331960877998</c:v>
                </c:pt>
                <c:pt idx="62">
                  <c:v>-0.58060331960877998</c:v>
                </c:pt>
                <c:pt idx="63">
                  <c:v>-0.58060331960877998</c:v>
                </c:pt>
                <c:pt idx="64">
                  <c:v>-0.58060331960877998</c:v>
                </c:pt>
                <c:pt idx="65">
                  <c:v>-0.58060331960877998</c:v>
                </c:pt>
                <c:pt idx="66">
                  <c:v>-0.58060331960877998</c:v>
                </c:pt>
                <c:pt idx="67">
                  <c:v>-0.58487690683539395</c:v>
                </c:pt>
                <c:pt idx="68">
                  <c:v>-0.57499650812660796</c:v>
                </c:pt>
                <c:pt idx="69">
                  <c:v>-0.58060331960877998</c:v>
                </c:pt>
                <c:pt idx="70">
                  <c:v>-0.58060331960877998</c:v>
                </c:pt>
                <c:pt idx="71">
                  <c:v>-0.58060331960877998</c:v>
                </c:pt>
                <c:pt idx="72">
                  <c:v>-0.58060331960877998</c:v>
                </c:pt>
                <c:pt idx="73">
                  <c:v>-0.58060331960877998</c:v>
                </c:pt>
                <c:pt idx="74">
                  <c:v>-0.57499650812660796</c:v>
                </c:pt>
                <c:pt idx="75">
                  <c:v>-0.58060331960877998</c:v>
                </c:pt>
                <c:pt idx="76">
                  <c:v>-0.58060331960877998</c:v>
                </c:pt>
                <c:pt idx="77">
                  <c:v>-0.58060331960877998</c:v>
                </c:pt>
                <c:pt idx="78">
                  <c:v>-0.58060331960877998</c:v>
                </c:pt>
                <c:pt idx="79">
                  <c:v>-0.57499650812660796</c:v>
                </c:pt>
                <c:pt idx="80">
                  <c:v>-0.58060331960877998</c:v>
                </c:pt>
                <c:pt idx="81">
                  <c:v>-0.58060331960877998</c:v>
                </c:pt>
                <c:pt idx="82">
                  <c:v>-0.57499650812660796</c:v>
                </c:pt>
                <c:pt idx="83">
                  <c:v>-0.58487690683539395</c:v>
                </c:pt>
                <c:pt idx="84">
                  <c:v>-0.58060331960877998</c:v>
                </c:pt>
                <c:pt idx="85">
                  <c:v>-0.58060331960877998</c:v>
                </c:pt>
                <c:pt idx="86">
                  <c:v>-0.58060331960877998</c:v>
                </c:pt>
                <c:pt idx="87">
                  <c:v>-0.58060331960877998</c:v>
                </c:pt>
                <c:pt idx="88">
                  <c:v>-0.57499650812660796</c:v>
                </c:pt>
                <c:pt idx="89">
                  <c:v>-0.58060331960877998</c:v>
                </c:pt>
                <c:pt idx="90">
                  <c:v>-0.57499650812660796</c:v>
                </c:pt>
                <c:pt idx="91">
                  <c:v>-0.58060331960877998</c:v>
                </c:pt>
                <c:pt idx="92">
                  <c:v>-0.58060331960877998</c:v>
                </c:pt>
                <c:pt idx="93">
                  <c:v>-0.58487690683539395</c:v>
                </c:pt>
                <c:pt idx="94">
                  <c:v>-0.58060331960877998</c:v>
                </c:pt>
                <c:pt idx="95">
                  <c:v>-0.58060331960877998</c:v>
                </c:pt>
                <c:pt idx="96">
                  <c:v>-0.58060331960877998</c:v>
                </c:pt>
                <c:pt idx="97">
                  <c:v>-0.58060331960877998</c:v>
                </c:pt>
                <c:pt idx="98">
                  <c:v>-0.58060331960877998</c:v>
                </c:pt>
                <c:pt idx="99">
                  <c:v>-0.58060331960877998</c:v>
                </c:pt>
                <c:pt idx="100">
                  <c:v>-0.58060331960877998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0.29535362190115799</c:v>
                </c:pt>
                <c:pt idx="2">
                  <c:v>0.29535362190115799</c:v>
                </c:pt>
                <c:pt idx="3">
                  <c:v>0.29535362190115799</c:v>
                </c:pt>
                <c:pt idx="4">
                  <c:v>0.29535362190115799</c:v>
                </c:pt>
                <c:pt idx="5">
                  <c:v>0.29535362190115799</c:v>
                </c:pt>
                <c:pt idx="6">
                  <c:v>0.29535362190115799</c:v>
                </c:pt>
                <c:pt idx="7">
                  <c:v>0.29535362190115799</c:v>
                </c:pt>
                <c:pt idx="8">
                  <c:v>0.29535362190115799</c:v>
                </c:pt>
                <c:pt idx="9">
                  <c:v>0.29535362190115799</c:v>
                </c:pt>
                <c:pt idx="10">
                  <c:v>0.29535362190115799</c:v>
                </c:pt>
                <c:pt idx="11">
                  <c:v>0.29535362190115799</c:v>
                </c:pt>
                <c:pt idx="12">
                  <c:v>0.28079280141042701</c:v>
                </c:pt>
                <c:pt idx="13">
                  <c:v>0.29535362190115799</c:v>
                </c:pt>
                <c:pt idx="14">
                  <c:v>0.29535362190115799</c:v>
                </c:pt>
                <c:pt idx="15">
                  <c:v>0.29535362190115799</c:v>
                </c:pt>
                <c:pt idx="16">
                  <c:v>0.29535362190115799</c:v>
                </c:pt>
                <c:pt idx="17">
                  <c:v>0.29535362190115799</c:v>
                </c:pt>
                <c:pt idx="18">
                  <c:v>0.29535362190115799</c:v>
                </c:pt>
                <c:pt idx="19">
                  <c:v>0.29535362190115799</c:v>
                </c:pt>
                <c:pt idx="20">
                  <c:v>0.29535362190115799</c:v>
                </c:pt>
                <c:pt idx="21">
                  <c:v>0.29535362190115799</c:v>
                </c:pt>
                <c:pt idx="22">
                  <c:v>0.29535362190115799</c:v>
                </c:pt>
                <c:pt idx="23">
                  <c:v>0.29535362190115799</c:v>
                </c:pt>
                <c:pt idx="24">
                  <c:v>0.29535362190115799</c:v>
                </c:pt>
                <c:pt idx="25">
                  <c:v>0.29535362190115799</c:v>
                </c:pt>
                <c:pt idx="26">
                  <c:v>0.29535362190115799</c:v>
                </c:pt>
                <c:pt idx="27">
                  <c:v>0.28172976076172801</c:v>
                </c:pt>
                <c:pt idx="28">
                  <c:v>0.29535362190115799</c:v>
                </c:pt>
                <c:pt idx="29">
                  <c:v>0.29535362190115799</c:v>
                </c:pt>
                <c:pt idx="30">
                  <c:v>0.29535362190115799</c:v>
                </c:pt>
                <c:pt idx="31">
                  <c:v>0.29535362190115799</c:v>
                </c:pt>
                <c:pt idx="32">
                  <c:v>0.29535362190115799</c:v>
                </c:pt>
                <c:pt idx="33">
                  <c:v>0.29535362190115799</c:v>
                </c:pt>
                <c:pt idx="34">
                  <c:v>0.29535362190115799</c:v>
                </c:pt>
                <c:pt idx="35">
                  <c:v>0.29535362190115799</c:v>
                </c:pt>
                <c:pt idx="36">
                  <c:v>0.29535362190115799</c:v>
                </c:pt>
                <c:pt idx="37">
                  <c:v>0.29535362190115799</c:v>
                </c:pt>
                <c:pt idx="38">
                  <c:v>0.29535362190115799</c:v>
                </c:pt>
                <c:pt idx="39">
                  <c:v>0.29535362190115799</c:v>
                </c:pt>
                <c:pt idx="40">
                  <c:v>0.28172976076172801</c:v>
                </c:pt>
                <c:pt idx="41">
                  <c:v>0.29535362190115799</c:v>
                </c:pt>
                <c:pt idx="42">
                  <c:v>0.29535362190115799</c:v>
                </c:pt>
                <c:pt idx="43">
                  <c:v>0.29535362190115799</c:v>
                </c:pt>
                <c:pt idx="44">
                  <c:v>0.29535362190115799</c:v>
                </c:pt>
                <c:pt idx="45">
                  <c:v>0.29535362190115799</c:v>
                </c:pt>
                <c:pt idx="46">
                  <c:v>0.29535362190115799</c:v>
                </c:pt>
                <c:pt idx="47">
                  <c:v>0.29535362190115799</c:v>
                </c:pt>
                <c:pt idx="48">
                  <c:v>0.29535362190115799</c:v>
                </c:pt>
                <c:pt idx="49">
                  <c:v>0.29535362190115799</c:v>
                </c:pt>
                <c:pt idx="50">
                  <c:v>0.29535362190115799</c:v>
                </c:pt>
                <c:pt idx="51">
                  <c:v>0.29535362190115799</c:v>
                </c:pt>
                <c:pt idx="52">
                  <c:v>0.29535362190115799</c:v>
                </c:pt>
                <c:pt idx="53">
                  <c:v>0.29535362190115799</c:v>
                </c:pt>
                <c:pt idx="54">
                  <c:v>0.29535362190115799</c:v>
                </c:pt>
                <c:pt idx="55">
                  <c:v>0.29535362190115799</c:v>
                </c:pt>
                <c:pt idx="56">
                  <c:v>0.29535362190115799</c:v>
                </c:pt>
                <c:pt idx="57">
                  <c:v>0.29535362190115799</c:v>
                </c:pt>
                <c:pt idx="58">
                  <c:v>0.29535362190115799</c:v>
                </c:pt>
                <c:pt idx="59">
                  <c:v>0.28172976076172801</c:v>
                </c:pt>
                <c:pt idx="60">
                  <c:v>0.29535362190115799</c:v>
                </c:pt>
                <c:pt idx="61">
                  <c:v>0.29535362190115799</c:v>
                </c:pt>
                <c:pt idx="62">
                  <c:v>0.29535362190115799</c:v>
                </c:pt>
                <c:pt idx="63">
                  <c:v>0.29535362190115799</c:v>
                </c:pt>
                <c:pt idx="64">
                  <c:v>0.29535362190115799</c:v>
                </c:pt>
                <c:pt idx="65">
                  <c:v>0.29535362190115799</c:v>
                </c:pt>
                <c:pt idx="66">
                  <c:v>0.29535362190115799</c:v>
                </c:pt>
                <c:pt idx="67">
                  <c:v>0.29535362190115799</c:v>
                </c:pt>
                <c:pt idx="68">
                  <c:v>0.28172976076172801</c:v>
                </c:pt>
                <c:pt idx="69">
                  <c:v>0.29535362190115799</c:v>
                </c:pt>
                <c:pt idx="70">
                  <c:v>0.29535362190115799</c:v>
                </c:pt>
                <c:pt idx="71">
                  <c:v>0.29535362190115799</c:v>
                </c:pt>
                <c:pt idx="72">
                  <c:v>0.28172976076172801</c:v>
                </c:pt>
                <c:pt idx="73">
                  <c:v>0.29535362190115799</c:v>
                </c:pt>
                <c:pt idx="74">
                  <c:v>0.29535362190115799</c:v>
                </c:pt>
                <c:pt idx="75">
                  <c:v>0.29535362190115799</c:v>
                </c:pt>
                <c:pt idx="76">
                  <c:v>0.29535362190115799</c:v>
                </c:pt>
                <c:pt idx="77">
                  <c:v>0.29535362190115799</c:v>
                </c:pt>
                <c:pt idx="78">
                  <c:v>0.29535362190115799</c:v>
                </c:pt>
                <c:pt idx="79">
                  <c:v>0.29535362190115799</c:v>
                </c:pt>
                <c:pt idx="80">
                  <c:v>0.29535362190115799</c:v>
                </c:pt>
                <c:pt idx="81">
                  <c:v>0.29535362190115799</c:v>
                </c:pt>
                <c:pt idx="82">
                  <c:v>0.29535362190115799</c:v>
                </c:pt>
                <c:pt idx="83">
                  <c:v>0.29535362190115799</c:v>
                </c:pt>
                <c:pt idx="84">
                  <c:v>0.29535362190115799</c:v>
                </c:pt>
                <c:pt idx="85">
                  <c:v>0.29535362190115799</c:v>
                </c:pt>
                <c:pt idx="86">
                  <c:v>0.28172976076172801</c:v>
                </c:pt>
                <c:pt idx="87">
                  <c:v>0.29535362190115799</c:v>
                </c:pt>
                <c:pt idx="88">
                  <c:v>0.29535362190115799</c:v>
                </c:pt>
                <c:pt idx="89">
                  <c:v>0.29535362190115799</c:v>
                </c:pt>
                <c:pt idx="90">
                  <c:v>0.29535362190115799</c:v>
                </c:pt>
                <c:pt idx="91">
                  <c:v>0.29535362190115799</c:v>
                </c:pt>
                <c:pt idx="92">
                  <c:v>0.28172976076172801</c:v>
                </c:pt>
                <c:pt idx="93">
                  <c:v>0.29535362190115799</c:v>
                </c:pt>
                <c:pt idx="94">
                  <c:v>0.29535362190115799</c:v>
                </c:pt>
                <c:pt idx="95">
                  <c:v>0.29535362190115799</c:v>
                </c:pt>
                <c:pt idx="96">
                  <c:v>0.29535362190115799</c:v>
                </c:pt>
                <c:pt idx="97">
                  <c:v>0.29535362190115799</c:v>
                </c:pt>
                <c:pt idx="98">
                  <c:v>0.29535362190115799</c:v>
                </c:pt>
                <c:pt idx="99">
                  <c:v>0.29535362190115799</c:v>
                </c:pt>
                <c:pt idx="100">
                  <c:v>0.29535362190115799</c:v>
                </c:pt>
              </c:numCache>
            </c:numRef>
          </c:xVal>
          <c:yVal>
            <c:numRef>
              <c:f>Experts_6_Feat_10_Man_Man!$95:$95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-0.61457682810627301</c:v>
                </c:pt>
                <c:pt idx="2">
                  <c:v>-0.61457682810627301</c:v>
                </c:pt>
                <c:pt idx="3">
                  <c:v>-0.61457682810627301</c:v>
                </c:pt>
                <c:pt idx="4">
                  <c:v>-0.61457682810627301</c:v>
                </c:pt>
                <c:pt idx="5">
                  <c:v>-0.61457682810627301</c:v>
                </c:pt>
                <c:pt idx="6">
                  <c:v>-0.61457682810627301</c:v>
                </c:pt>
                <c:pt idx="7">
                  <c:v>-0.61457682810627301</c:v>
                </c:pt>
                <c:pt idx="8">
                  <c:v>-0.61457682810627301</c:v>
                </c:pt>
                <c:pt idx="9">
                  <c:v>-0.61457682810627301</c:v>
                </c:pt>
                <c:pt idx="10">
                  <c:v>-0.61457682810627301</c:v>
                </c:pt>
                <c:pt idx="11">
                  <c:v>-0.61457682810627301</c:v>
                </c:pt>
                <c:pt idx="12">
                  <c:v>-0.56355355171982702</c:v>
                </c:pt>
                <c:pt idx="13">
                  <c:v>-0.61457682810627301</c:v>
                </c:pt>
                <c:pt idx="14">
                  <c:v>-0.61457682810627301</c:v>
                </c:pt>
                <c:pt idx="15">
                  <c:v>-0.61457682810627301</c:v>
                </c:pt>
                <c:pt idx="16">
                  <c:v>-0.61457682810627301</c:v>
                </c:pt>
                <c:pt idx="17">
                  <c:v>-0.61457682810627301</c:v>
                </c:pt>
                <c:pt idx="18">
                  <c:v>-0.61457682810627301</c:v>
                </c:pt>
                <c:pt idx="19">
                  <c:v>-0.61457682810627301</c:v>
                </c:pt>
                <c:pt idx="20">
                  <c:v>-0.61457682810627301</c:v>
                </c:pt>
                <c:pt idx="21">
                  <c:v>-0.61457682810627301</c:v>
                </c:pt>
                <c:pt idx="22">
                  <c:v>-0.61457682810627301</c:v>
                </c:pt>
                <c:pt idx="23">
                  <c:v>-0.61457682810627301</c:v>
                </c:pt>
                <c:pt idx="24">
                  <c:v>-0.61457682810627301</c:v>
                </c:pt>
                <c:pt idx="25">
                  <c:v>-0.61457682810627301</c:v>
                </c:pt>
                <c:pt idx="26">
                  <c:v>-0.61457682810627301</c:v>
                </c:pt>
                <c:pt idx="27">
                  <c:v>-0.57496411943196102</c:v>
                </c:pt>
                <c:pt idx="28">
                  <c:v>-0.61457682810627301</c:v>
                </c:pt>
                <c:pt idx="29">
                  <c:v>-0.61457682810627301</c:v>
                </c:pt>
                <c:pt idx="30">
                  <c:v>-0.61457682810627301</c:v>
                </c:pt>
                <c:pt idx="31">
                  <c:v>-0.61457682810627301</c:v>
                </c:pt>
                <c:pt idx="32">
                  <c:v>-0.61457682810627301</c:v>
                </c:pt>
                <c:pt idx="33">
                  <c:v>-0.61457682810627301</c:v>
                </c:pt>
                <c:pt idx="34">
                  <c:v>-0.61457682810627301</c:v>
                </c:pt>
                <c:pt idx="35">
                  <c:v>-0.61457682810627301</c:v>
                </c:pt>
                <c:pt idx="36">
                  <c:v>-0.61457682810627301</c:v>
                </c:pt>
                <c:pt idx="37">
                  <c:v>-0.61457682810627301</c:v>
                </c:pt>
                <c:pt idx="38">
                  <c:v>-0.61457682810627301</c:v>
                </c:pt>
                <c:pt idx="39">
                  <c:v>-0.61457682810627301</c:v>
                </c:pt>
                <c:pt idx="40">
                  <c:v>-0.57496411943196102</c:v>
                </c:pt>
                <c:pt idx="41">
                  <c:v>-0.61457682810627301</c:v>
                </c:pt>
                <c:pt idx="42">
                  <c:v>-0.61457682810627301</c:v>
                </c:pt>
                <c:pt idx="43">
                  <c:v>-0.61457682810627301</c:v>
                </c:pt>
                <c:pt idx="44">
                  <c:v>-0.61457682810627301</c:v>
                </c:pt>
                <c:pt idx="45">
                  <c:v>-0.61457682810627301</c:v>
                </c:pt>
                <c:pt idx="46">
                  <c:v>-0.61457682810627301</c:v>
                </c:pt>
                <c:pt idx="47">
                  <c:v>-0.61457682810627301</c:v>
                </c:pt>
                <c:pt idx="48">
                  <c:v>-0.61457682810627301</c:v>
                </c:pt>
                <c:pt idx="49">
                  <c:v>-0.61457682810627301</c:v>
                </c:pt>
                <c:pt idx="50">
                  <c:v>-0.61457682810627301</c:v>
                </c:pt>
                <c:pt idx="51">
                  <c:v>-0.61457682810627301</c:v>
                </c:pt>
                <c:pt idx="52">
                  <c:v>-0.61457682810627301</c:v>
                </c:pt>
                <c:pt idx="53">
                  <c:v>-0.61457682810627301</c:v>
                </c:pt>
                <c:pt idx="54">
                  <c:v>-0.61457682810627301</c:v>
                </c:pt>
                <c:pt idx="55">
                  <c:v>-0.61457682810627301</c:v>
                </c:pt>
                <c:pt idx="56">
                  <c:v>-0.61457682810627301</c:v>
                </c:pt>
                <c:pt idx="57">
                  <c:v>-0.61457682810627301</c:v>
                </c:pt>
                <c:pt idx="58">
                  <c:v>-0.61457682810627301</c:v>
                </c:pt>
                <c:pt idx="59">
                  <c:v>-0.57496411943196102</c:v>
                </c:pt>
                <c:pt idx="60">
                  <c:v>-0.61457682810627301</c:v>
                </c:pt>
                <c:pt idx="61">
                  <c:v>-0.61457682810627301</c:v>
                </c:pt>
                <c:pt idx="62">
                  <c:v>-0.61457682810627301</c:v>
                </c:pt>
                <c:pt idx="63">
                  <c:v>-0.61457682810627301</c:v>
                </c:pt>
                <c:pt idx="64">
                  <c:v>-0.61457682810627301</c:v>
                </c:pt>
                <c:pt idx="65">
                  <c:v>-0.61457682810627301</c:v>
                </c:pt>
                <c:pt idx="66">
                  <c:v>-0.61457682810627301</c:v>
                </c:pt>
                <c:pt idx="67">
                  <c:v>-0.61457682810627301</c:v>
                </c:pt>
                <c:pt idx="68">
                  <c:v>-0.57496411943196102</c:v>
                </c:pt>
                <c:pt idx="69">
                  <c:v>-0.61457682810627301</c:v>
                </c:pt>
                <c:pt idx="70">
                  <c:v>-0.61457682810627301</c:v>
                </c:pt>
                <c:pt idx="71">
                  <c:v>-0.61457682810627301</c:v>
                </c:pt>
                <c:pt idx="72">
                  <c:v>-0.57496411943196102</c:v>
                </c:pt>
                <c:pt idx="73">
                  <c:v>-0.61457682810627301</c:v>
                </c:pt>
                <c:pt idx="74">
                  <c:v>-0.61457682810627301</c:v>
                </c:pt>
                <c:pt idx="75">
                  <c:v>-0.61457682810627301</c:v>
                </c:pt>
                <c:pt idx="76">
                  <c:v>-0.61457682810627301</c:v>
                </c:pt>
                <c:pt idx="77">
                  <c:v>-0.61457682810627301</c:v>
                </c:pt>
                <c:pt idx="78">
                  <c:v>-0.61457682810627301</c:v>
                </c:pt>
                <c:pt idx="79">
                  <c:v>-0.61457682810627301</c:v>
                </c:pt>
                <c:pt idx="80">
                  <c:v>-0.61457682810627301</c:v>
                </c:pt>
                <c:pt idx="81">
                  <c:v>-0.61457682810627301</c:v>
                </c:pt>
                <c:pt idx="82">
                  <c:v>-0.61457682810627301</c:v>
                </c:pt>
                <c:pt idx="83">
                  <c:v>-0.61457682810627301</c:v>
                </c:pt>
                <c:pt idx="84">
                  <c:v>-0.61457682810627301</c:v>
                </c:pt>
                <c:pt idx="85">
                  <c:v>-0.61457682810627301</c:v>
                </c:pt>
                <c:pt idx="86">
                  <c:v>-0.57496411943196102</c:v>
                </c:pt>
                <c:pt idx="87">
                  <c:v>-0.61457682810627301</c:v>
                </c:pt>
                <c:pt idx="88">
                  <c:v>-0.61457682810627301</c:v>
                </c:pt>
                <c:pt idx="89">
                  <c:v>-0.61457682810627301</c:v>
                </c:pt>
                <c:pt idx="90">
                  <c:v>-0.61457682810627301</c:v>
                </c:pt>
                <c:pt idx="91">
                  <c:v>-0.61457682810627301</c:v>
                </c:pt>
                <c:pt idx="92">
                  <c:v>-0.57496411943196102</c:v>
                </c:pt>
                <c:pt idx="93">
                  <c:v>-0.61457682810627301</c:v>
                </c:pt>
                <c:pt idx="94">
                  <c:v>-0.61457682810627301</c:v>
                </c:pt>
                <c:pt idx="95">
                  <c:v>-0.61457682810627301</c:v>
                </c:pt>
                <c:pt idx="96">
                  <c:v>-0.61457682810627301</c:v>
                </c:pt>
                <c:pt idx="97">
                  <c:v>-0.61457682810627301</c:v>
                </c:pt>
                <c:pt idx="98">
                  <c:v>-0.61457682810627301</c:v>
                </c:pt>
                <c:pt idx="99">
                  <c:v>-0.61457682810627301</c:v>
                </c:pt>
                <c:pt idx="100">
                  <c:v>-0.61457682810627301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0.294159875554663</c:v>
                </c:pt>
                <c:pt idx="2">
                  <c:v>0.294159875554663</c:v>
                </c:pt>
                <c:pt idx="3">
                  <c:v>0.294159875554663</c:v>
                </c:pt>
                <c:pt idx="4">
                  <c:v>0.294159875554663</c:v>
                </c:pt>
                <c:pt idx="5">
                  <c:v>0.294159875554663</c:v>
                </c:pt>
                <c:pt idx="6">
                  <c:v>0.294159875554663</c:v>
                </c:pt>
                <c:pt idx="7">
                  <c:v>0.294159875554663</c:v>
                </c:pt>
                <c:pt idx="8">
                  <c:v>0.294159875554663</c:v>
                </c:pt>
                <c:pt idx="9">
                  <c:v>0.294159875554663</c:v>
                </c:pt>
                <c:pt idx="10">
                  <c:v>0.294159875554663</c:v>
                </c:pt>
                <c:pt idx="11">
                  <c:v>0.294159875554663</c:v>
                </c:pt>
                <c:pt idx="12">
                  <c:v>0.294159875554663</c:v>
                </c:pt>
                <c:pt idx="13">
                  <c:v>0.294159875554663</c:v>
                </c:pt>
                <c:pt idx="14">
                  <c:v>0.294159875554663</c:v>
                </c:pt>
                <c:pt idx="15">
                  <c:v>0.294159875554663</c:v>
                </c:pt>
                <c:pt idx="16">
                  <c:v>0.294159875554663</c:v>
                </c:pt>
                <c:pt idx="17">
                  <c:v>0.294159875554663</c:v>
                </c:pt>
                <c:pt idx="18">
                  <c:v>0.294159875554663</c:v>
                </c:pt>
                <c:pt idx="19">
                  <c:v>0.294159875554663</c:v>
                </c:pt>
                <c:pt idx="20">
                  <c:v>0.294159875554663</c:v>
                </c:pt>
                <c:pt idx="21">
                  <c:v>0.294159875554663</c:v>
                </c:pt>
                <c:pt idx="22">
                  <c:v>0.26914172273540998</c:v>
                </c:pt>
                <c:pt idx="23">
                  <c:v>0.294159875554663</c:v>
                </c:pt>
                <c:pt idx="24">
                  <c:v>0.294159875554663</c:v>
                </c:pt>
                <c:pt idx="25">
                  <c:v>0.294159875554663</c:v>
                </c:pt>
                <c:pt idx="26">
                  <c:v>0.294159875554663</c:v>
                </c:pt>
                <c:pt idx="27">
                  <c:v>0.294159875554663</c:v>
                </c:pt>
                <c:pt idx="28">
                  <c:v>0.294159875554663</c:v>
                </c:pt>
                <c:pt idx="29">
                  <c:v>0.294159875554663</c:v>
                </c:pt>
                <c:pt idx="30">
                  <c:v>0.294159875554663</c:v>
                </c:pt>
                <c:pt idx="31">
                  <c:v>0.294159875554663</c:v>
                </c:pt>
                <c:pt idx="32">
                  <c:v>0.294159875554663</c:v>
                </c:pt>
                <c:pt idx="33">
                  <c:v>0.294159875554663</c:v>
                </c:pt>
                <c:pt idx="34">
                  <c:v>0.294159875554663</c:v>
                </c:pt>
                <c:pt idx="35">
                  <c:v>0.294159875554663</c:v>
                </c:pt>
                <c:pt idx="36">
                  <c:v>0.294159875554663</c:v>
                </c:pt>
                <c:pt idx="37">
                  <c:v>0.294159875554663</c:v>
                </c:pt>
                <c:pt idx="38">
                  <c:v>0.294159875554663</c:v>
                </c:pt>
                <c:pt idx="39">
                  <c:v>0.294159875554663</c:v>
                </c:pt>
                <c:pt idx="40">
                  <c:v>0.294159875554663</c:v>
                </c:pt>
                <c:pt idx="41">
                  <c:v>0.294159875554663</c:v>
                </c:pt>
                <c:pt idx="42">
                  <c:v>0.294159875554663</c:v>
                </c:pt>
                <c:pt idx="43">
                  <c:v>0.294159875554663</c:v>
                </c:pt>
                <c:pt idx="44">
                  <c:v>0.294159875554663</c:v>
                </c:pt>
                <c:pt idx="45">
                  <c:v>0.294159875554663</c:v>
                </c:pt>
                <c:pt idx="46">
                  <c:v>0.294159875554663</c:v>
                </c:pt>
                <c:pt idx="47">
                  <c:v>0.294159875554663</c:v>
                </c:pt>
                <c:pt idx="48">
                  <c:v>0.294159875554663</c:v>
                </c:pt>
                <c:pt idx="49">
                  <c:v>0.294159875554663</c:v>
                </c:pt>
                <c:pt idx="50">
                  <c:v>0.294159875554663</c:v>
                </c:pt>
                <c:pt idx="51">
                  <c:v>0.294159875554663</c:v>
                </c:pt>
                <c:pt idx="52">
                  <c:v>0.294159875554663</c:v>
                </c:pt>
                <c:pt idx="53">
                  <c:v>0.294159875554663</c:v>
                </c:pt>
                <c:pt idx="54">
                  <c:v>0.294159875554663</c:v>
                </c:pt>
                <c:pt idx="55">
                  <c:v>0.294159875554663</c:v>
                </c:pt>
                <c:pt idx="56">
                  <c:v>0.294159875554663</c:v>
                </c:pt>
                <c:pt idx="57">
                  <c:v>0.294159875554663</c:v>
                </c:pt>
                <c:pt idx="58">
                  <c:v>0.294159875554663</c:v>
                </c:pt>
                <c:pt idx="59">
                  <c:v>0.294159875554663</c:v>
                </c:pt>
                <c:pt idx="60">
                  <c:v>0.294159875554663</c:v>
                </c:pt>
                <c:pt idx="61">
                  <c:v>0.294159875554663</c:v>
                </c:pt>
                <c:pt idx="62">
                  <c:v>0.294159875554663</c:v>
                </c:pt>
                <c:pt idx="63">
                  <c:v>0.294159875554663</c:v>
                </c:pt>
                <c:pt idx="64">
                  <c:v>0.294159875554663</c:v>
                </c:pt>
                <c:pt idx="65">
                  <c:v>0.294159875554663</c:v>
                </c:pt>
                <c:pt idx="66">
                  <c:v>0.294159875554663</c:v>
                </c:pt>
                <c:pt idx="67">
                  <c:v>0.294159875554663</c:v>
                </c:pt>
                <c:pt idx="68">
                  <c:v>0.294159875554663</c:v>
                </c:pt>
                <c:pt idx="69">
                  <c:v>0.294159875554663</c:v>
                </c:pt>
                <c:pt idx="70">
                  <c:v>0.294159875554663</c:v>
                </c:pt>
                <c:pt idx="71">
                  <c:v>0.294159875554663</c:v>
                </c:pt>
                <c:pt idx="72">
                  <c:v>0.294159875554663</c:v>
                </c:pt>
                <c:pt idx="73">
                  <c:v>0.294159875554663</c:v>
                </c:pt>
                <c:pt idx="74">
                  <c:v>0.294159875554663</c:v>
                </c:pt>
                <c:pt idx="75">
                  <c:v>0.294159875554663</c:v>
                </c:pt>
                <c:pt idx="76">
                  <c:v>0.294159875554663</c:v>
                </c:pt>
                <c:pt idx="77">
                  <c:v>0.294159875554663</c:v>
                </c:pt>
                <c:pt idx="78">
                  <c:v>0.294159875554663</c:v>
                </c:pt>
                <c:pt idx="79">
                  <c:v>0.294159875554663</c:v>
                </c:pt>
                <c:pt idx="80">
                  <c:v>0.294159875554663</c:v>
                </c:pt>
                <c:pt idx="81">
                  <c:v>0.294159875554663</c:v>
                </c:pt>
                <c:pt idx="82">
                  <c:v>0.294159875554663</c:v>
                </c:pt>
                <c:pt idx="83">
                  <c:v>0.294159875554663</c:v>
                </c:pt>
                <c:pt idx="84">
                  <c:v>0.294159875554663</c:v>
                </c:pt>
                <c:pt idx="85">
                  <c:v>0.294159875554663</c:v>
                </c:pt>
                <c:pt idx="86">
                  <c:v>0.294159875554663</c:v>
                </c:pt>
                <c:pt idx="87">
                  <c:v>0.294159875554663</c:v>
                </c:pt>
                <c:pt idx="88">
                  <c:v>0.294159875554663</c:v>
                </c:pt>
                <c:pt idx="89">
                  <c:v>0.26914172273540998</c:v>
                </c:pt>
                <c:pt idx="90">
                  <c:v>0.294159875554663</c:v>
                </c:pt>
                <c:pt idx="91">
                  <c:v>0.294159875554663</c:v>
                </c:pt>
                <c:pt idx="92">
                  <c:v>0.294159875554663</c:v>
                </c:pt>
                <c:pt idx="93">
                  <c:v>0.294159875554663</c:v>
                </c:pt>
                <c:pt idx="94">
                  <c:v>0.294159875554663</c:v>
                </c:pt>
                <c:pt idx="95">
                  <c:v>0.294159875554663</c:v>
                </c:pt>
                <c:pt idx="96">
                  <c:v>0.294159875554663</c:v>
                </c:pt>
                <c:pt idx="97">
                  <c:v>0.294159875554663</c:v>
                </c:pt>
                <c:pt idx="98">
                  <c:v>0.294159875554663</c:v>
                </c:pt>
                <c:pt idx="99">
                  <c:v>0.294159875554663</c:v>
                </c:pt>
                <c:pt idx="100">
                  <c:v>0.294159875554663</c:v>
                </c:pt>
              </c:numCache>
            </c:numRef>
          </c:xVal>
          <c:yVal>
            <c:numRef>
              <c:f>Experts_6_Feat_10_Man_Man!$143:$143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-0.59040272414073303</c:v>
                </c:pt>
                <c:pt idx="2">
                  <c:v>-0.59040272414073303</c:v>
                </c:pt>
                <c:pt idx="3">
                  <c:v>-0.59040272414073303</c:v>
                </c:pt>
                <c:pt idx="4">
                  <c:v>-0.59040272414073303</c:v>
                </c:pt>
                <c:pt idx="5">
                  <c:v>-0.59040272414073303</c:v>
                </c:pt>
                <c:pt idx="6">
                  <c:v>-0.59040272414073303</c:v>
                </c:pt>
                <c:pt idx="7">
                  <c:v>-0.59040272414073303</c:v>
                </c:pt>
                <c:pt idx="8">
                  <c:v>-0.59040272414073303</c:v>
                </c:pt>
                <c:pt idx="9">
                  <c:v>-0.59040272414073303</c:v>
                </c:pt>
                <c:pt idx="10">
                  <c:v>-0.59040272414073303</c:v>
                </c:pt>
                <c:pt idx="11">
                  <c:v>-0.59040272414073303</c:v>
                </c:pt>
                <c:pt idx="12">
                  <c:v>-0.59040272414073303</c:v>
                </c:pt>
                <c:pt idx="13">
                  <c:v>-0.59040272414073303</c:v>
                </c:pt>
                <c:pt idx="14">
                  <c:v>-0.59040272414073303</c:v>
                </c:pt>
                <c:pt idx="15">
                  <c:v>-0.59040272414073303</c:v>
                </c:pt>
                <c:pt idx="16">
                  <c:v>-0.59040272414073303</c:v>
                </c:pt>
                <c:pt idx="17">
                  <c:v>-0.59040272414073303</c:v>
                </c:pt>
                <c:pt idx="18">
                  <c:v>-0.59040272414073303</c:v>
                </c:pt>
                <c:pt idx="19">
                  <c:v>-0.59040272414073303</c:v>
                </c:pt>
                <c:pt idx="20">
                  <c:v>-0.59040272414073303</c:v>
                </c:pt>
                <c:pt idx="21">
                  <c:v>-0.59040272414073303</c:v>
                </c:pt>
                <c:pt idx="22">
                  <c:v>-0.55171656754751397</c:v>
                </c:pt>
                <c:pt idx="23">
                  <c:v>-0.59040272414073303</c:v>
                </c:pt>
                <c:pt idx="24">
                  <c:v>-0.59040272414073303</c:v>
                </c:pt>
                <c:pt idx="25">
                  <c:v>-0.59040272414073303</c:v>
                </c:pt>
                <c:pt idx="26">
                  <c:v>-0.59040272414073303</c:v>
                </c:pt>
                <c:pt idx="27">
                  <c:v>-0.59040272414073303</c:v>
                </c:pt>
                <c:pt idx="28">
                  <c:v>-0.59040272414073303</c:v>
                </c:pt>
                <c:pt idx="29">
                  <c:v>-0.59040272414073303</c:v>
                </c:pt>
                <c:pt idx="30">
                  <c:v>-0.59040272414073303</c:v>
                </c:pt>
                <c:pt idx="31">
                  <c:v>-0.59040272414073303</c:v>
                </c:pt>
                <c:pt idx="32">
                  <c:v>-0.59040272414073303</c:v>
                </c:pt>
                <c:pt idx="33">
                  <c:v>-0.59040272414073303</c:v>
                </c:pt>
                <c:pt idx="34">
                  <c:v>-0.59040272414073303</c:v>
                </c:pt>
                <c:pt idx="35">
                  <c:v>-0.59040272414073303</c:v>
                </c:pt>
                <c:pt idx="36">
                  <c:v>-0.59040272414073303</c:v>
                </c:pt>
                <c:pt idx="37">
                  <c:v>-0.59040272414073303</c:v>
                </c:pt>
                <c:pt idx="38">
                  <c:v>-0.59040272414073303</c:v>
                </c:pt>
                <c:pt idx="39">
                  <c:v>-0.59040272414073303</c:v>
                </c:pt>
                <c:pt idx="40">
                  <c:v>-0.59040272414073303</c:v>
                </c:pt>
                <c:pt idx="41">
                  <c:v>-0.59040272414073303</c:v>
                </c:pt>
                <c:pt idx="42">
                  <c:v>-0.59040272414073303</c:v>
                </c:pt>
                <c:pt idx="43">
                  <c:v>-0.59040272414073303</c:v>
                </c:pt>
                <c:pt idx="44">
                  <c:v>-0.59040272414073303</c:v>
                </c:pt>
                <c:pt idx="45">
                  <c:v>-0.59040272414073303</c:v>
                </c:pt>
                <c:pt idx="46">
                  <c:v>-0.59040272414073303</c:v>
                </c:pt>
                <c:pt idx="47">
                  <c:v>-0.59040272414073303</c:v>
                </c:pt>
                <c:pt idx="48">
                  <c:v>-0.59040272414073303</c:v>
                </c:pt>
                <c:pt idx="49">
                  <c:v>-0.59040272414073303</c:v>
                </c:pt>
                <c:pt idx="50">
                  <c:v>-0.59040272414073303</c:v>
                </c:pt>
                <c:pt idx="51">
                  <c:v>-0.59040272414073303</c:v>
                </c:pt>
                <c:pt idx="52">
                  <c:v>-0.59040272414073303</c:v>
                </c:pt>
                <c:pt idx="53">
                  <c:v>-0.59040272414073303</c:v>
                </c:pt>
                <c:pt idx="54">
                  <c:v>-0.59040272414073303</c:v>
                </c:pt>
                <c:pt idx="55">
                  <c:v>-0.59040272414073303</c:v>
                </c:pt>
                <c:pt idx="56">
                  <c:v>-0.59040272414073303</c:v>
                </c:pt>
                <c:pt idx="57">
                  <c:v>-0.59040272414073303</c:v>
                </c:pt>
                <c:pt idx="58">
                  <c:v>-0.59040272414073303</c:v>
                </c:pt>
                <c:pt idx="59">
                  <c:v>-0.59040272414073303</c:v>
                </c:pt>
                <c:pt idx="60">
                  <c:v>-0.59040272414073303</c:v>
                </c:pt>
                <c:pt idx="61">
                  <c:v>-0.59040272414073303</c:v>
                </c:pt>
                <c:pt idx="62">
                  <c:v>-0.59040272414073303</c:v>
                </c:pt>
                <c:pt idx="63">
                  <c:v>-0.59040272414073303</c:v>
                </c:pt>
                <c:pt idx="64">
                  <c:v>-0.59040272414073303</c:v>
                </c:pt>
                <c:pt idx="65">
                  <c:v>-0.59040272414073303</c:v>
                </c:pt>
                <c:pt idx="66">
                  <c:v>-0.59040272414073303</c:v>
                </c:pt>
                <c:pt idx="67">
                  <c:v>-0.59040272414073303</c:v>
                </c:pt>
                <c:pt idx="68">
                  <c:v>-0.59040272414073303</c:v>
                </c:pt>
                <c:pt idx="69">
                  <c:v>-0.59040272414073303</c:v>
                </c:pt>
                <c:pt idx="70">
                  <c:v>-0.59040272414073303</c:v>
                </c:pt>
                <c:pt idx="71">
                  <c:v>-0.59040272414073303</c:v>
                </c:pt>
                <c:pt idx="72">
                  <c:v>-0.59040272414073303</c:v>
                </c:pt>
                <c:pt idx="73">
                  <c:v>-0.59040272414073303</c:v>
                </c:pt>
                <c:pt idx="74">
                  <c:v>-0.59040272414073303</c:v>
                </c:pt>
                <c:pt idx="75">
                  <c:v>-0.59040272414073303</c:v>
                </c:pt>
                <c:pt idx="76">
                  <c:v>-0.59040272414073303</c:v>
                </c:pt>
                <c:pt idx="77">
                  <c:v>-0.59040272414073303</c:v>
                </c:pt>
                <c:pt idx="78">
                  <c:v>-0.59040272414073303</c:v>
                </c:pt>
                <c:pt idx="79">
                  <c:v>-0.59040272414073303</c:v>
                </c:pt>
                <c:pt idx="80">
                  <c:v>-0.59040272414073303</c:v>
                </c:pt>
                <c:pt idx="81">
                  <c:v>-0.59040272414073303</c:v>
                </c:pt>
                <c:pt idx="82">
                  <c:v>-0.59040272414073303</c:v>
                </c:pt>
                <c:pt idx="83">
                  <c:v>-0.59040272414073303</c:v>
                </c:pt>
                <c:pt idx="84">
                  <c:v>-0.59040272414073303</c:v>
                </c:pt>
                <c:pt idx="85">
                  <c:v>-0.59040272414073303</c:v>
                </c:pt>
                <c:pt idx="86">
                  <c:v>-0.59040272414073303</c:v>
                </c:pt>
                <c:pt idx="87">
                  <c:v>-0.59040272414073303</c:v>
                </c:pt>
                <c:pt idx="88">
                  <c:v>-0.59040272414073303</c:v>
                </c:pt>
                <c:pt idx="89">
                  <c:v>-0.55171656754751397</c:v>
                </c:pt>
                <c:pt idx="90">
                  <c:v>-0.59040272414073303</c:v>
                </c:pt>
                <c:pt idx="91">
                  <c:v>-0.59040272414073303</c:v>
                </c:pt>
                <c:pt idx="92">
                  <c:v>-0.59040272414073303</c:v>
                </c:pt>
                <c:pt idx="93">
                  <c:v>-0.59040272414073303</c:v>
                </c:pt>
                <c:pt idx="94">
                  <c:v>-0.59040272414073303</c:v>
                </c:pt>
                <c:pt idx="95">
                  <c:v>-0.59040272414073303</c:v>
                </c:pt>
                <c:pt idx="96">
                  <c:v>-0.59040272414073303</c:v>
                </c:pt>
                <c:pt idx="97">
                  <c:v>-0.59040272414073303</c:v>
                </c:pt>
                <c:pt idx="98">
                  <c:v>-0.59040272414073303</c:v>
                </c:pt>
                <c:pt idx="99">
                  <c:v>-0.59040272414073303</c:v>
                </c:pt>
                <c:pt idx="100">
                  <c:v>-0.59040272414073303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0.27044453012615199</c:v>
                </c:pt>
                <c:pt idx="2">
                  <c:v>0.27044453012615199</c:v>
                </c:pt>
                <c:pt idx="3">
                  <c:v>0.27044453012615199</c:v>
                </c:pt>
                <c:pt idx="4">
                  <c:v>0.27044453012615199</c:v>
                </c:pt>
                <c:pt idx="5">
                  <c:v>0.27044453012615199</c:v>
                </c:pt>
                <c:pt idx="6">
                  <c:v>0.29473882180692501</c:v>
                </c:pt>
                <c:pt idx="7">
                  <c:v>0.27044453012615199</c:v>
                </c:pt>
                <c:pt idx="8">
                  <c:v>0.27044453012615199</c:v>
                </c:pt>
                <c:pt idx="9">
                  <c:v>0.27044453012615199</c:v>
                </c:pt>
                <c:pt idx="10">
                  <c:v>0.29473882180692501</c:v>
                </c:pt>
                <c:pt idx="11">
                  <c:v>0.27044453012615199</c:v>
                </c:pt>
                <c:pt idx="12">
                  <c:v>0.27044453012615199</c:v>
                </c:pt>
                <c:pt idx="13">
                  <c:v>0.27044453012615199</c:v>
                </c:pt>
                <c:pt idx="14">
                  <c:v>0.29473882180692501</c:v>
                </c:pt>
                <c:pt idx="15">
                  <c:v>0.27044453012615199</c:v>
                </c:pt>
                <c:pt idx="16">
                  <c:v>0.27044453012615199</c:v>
                </c:pt>
                <c:pt idx="17">
                  <c:v>0.27044453012615199</c:v>
                </c:pt>
                <c:pt idx="18">
                  <c:v>0.29473882180692501</c:v>
                </c:pt>
                <c:pt idx="19">
                  <c:v>0.27044453012615199</c:v>
                </c:pt>
                <c:pt idx="20">
                  <c:v>0.27044453012615199</c:v>
                </c:pt>
                <c:pt idx="21">
                  <c:v>0.29473882180692501</c:v>
                </c:pt>
                <c:pt idx="22">
                  <c:v>0.29473882180692501</c:v>
                </c:pt>
                <c:pt idx="23">
                  <c:v>0.29473882180692501</c:v>
                </c:pt>
                <c:pt idx="24">
                  <c:v>0.27044453012615199</c:v>
                </c:pt>
                <c:pt idx="25">
                  <c:v>0.27044453012615199</c:v>
                </c:pt>
                <c:pt idx="26">
                  <c:v>0.27044453012615199</c:v>
                </c:pt>
                <c:pt idx="27">
                  <c:v>0.29473882180692501</c:v>
                </c:pt>
                <c:pt idx="28">
                  <c:v>0.27044453012615199</c:v>
                </c:pt>
                <c:pt idx="29">
                  <c:v>0.27044453012615199</c:v>
                </c:pt>
                <c:pt idx="30">
                  <c:v>0.27044453012615199</c:v>
                </c:pt>
                <c:pt idx="31">
                  <c:v>0.27771490430511298</c:v>
                </c:pt>
                <c:pt idx="32">
                  <c:v>0.27044453012615199</c:v>
                </c:pt>
                <c:pt idx="33">
                  <c:v>0.27044453012615199</c:v>
                </c:pt>
                <c:pt idx="34">
                  <c:v>0.27044453012615199</c:v>
                </c:pt>
                <c:pt idx="35">
                  <c:v>0.27044453012615199</c:v>
                </c:pt>
                <c:pt idx="36">
                  <c:v>0.27044453012615199</c:v>
                </c:pt>
                <c:pt idx="37">
                  <c:v>0.27044453012615199</c:v>
                </c:pt>
                <c:pt idx="38">
                  <c:v>0.27044453012615199</c:v>
                </c:pt>
                <c:pt idx="39">
                  <c:v>0.27044453012615199</c:v>
                </c:pt>
                <c:pt idx="40">
                  <c:v>0.27044453012615199</c:v>
                </c:pt>
                <c:pt idx="41">
                  <c:v>0.27044453012615199</c:v>
                </c:pt>
                <c:pt idx="42">
                  <c:v>0.27044453012615199</c:v>
                </c:pt>
                <c:pt idx="43">
                  <c:v>0.27044453012615199</c:v>
                </c:pt>
                <c:pt idx="44">
                  <c:v>0.27044453012615199</c:v>
                </c:pt>
                <c:pt idx="45">
                  <c:v>0.27044453012615199</c:v>
                </c:pt>
                <c:pt idx="46">
                  <c:v>0.29473882180692501</c:v>
                </c:pt>
                <c:pt idx="47">
                  <c:v>0.29473882180692501</c:v>
                </c:pt>
                <c:pt idx="48">
                  <c:v>0.27044453012615199</c:v>
                </c:pt>
                <c:pt idx="49">
                  <c:v>0.27044453012615199</c:v>
                </c:pt>
                <c:pt idx="50">
                  <c:v>0.27044453012615199</c:v>
                </c:pt>
                <c:pt idx="51">
                  <c:v>0.27044453012615199</c:v>
                </c:pt>
                <c:pt idx="52">
                  <c:v>0.29473882180692501</c:v>
                </c:pt>
                <c:pt idx="53">
                  <c:v>0.27044453012615199</c:v>
                </c:pt>
                <c:pt idx="54">
                  <c:v>0.27044453012615199</c:v>
                </c:pt>
                <c:pt idx="55">
                  <c:v>0.27044453012615199</c:v>
                </c:pt>
                <c:pt idx="56">
                  <c:v>0.27044453012615199</c:v>
                </c:pt>
                <c:pt idx="57">
                  <c:v>0.27044453012615199</c:v>
                </c:pt>
                <c:pt idx="58">
                  <c:v>0.27044453012615199</c:v>
                </c:pt>
                <c:pt idx="59">
                  <c:v>0.27044453012615199</c:v>
                </c:pt>
                <c:pt idx="60">
                  <c:v>0.27044453012615199</c:v>
                </c:pt>
                <c:pt idx="61">
                  <c:v>0.27044453012615199</c:v>
                </c:pt>
                <c:pt idx="62">
                  <c:v>0.27044453012615199</c:v>
                </c:pt>
                <c:pt idx="63">
                  <c:v>0.29473882180692501</c:v>
                </c:pt>
                <c:pt idx="64">
                  <c:v>0.27044453012615199</c:v>
                </c:pt>
                <c:pt idx="65">
                  <c:v>0.29473882180692501</c:v>
                </c:pt>
                <c:pt idx="66">
                  <c:v>0.27044453012615199</c:v>
                </c:pt>
                <c:pt idx="67">
                  <c:v>0.27044453012615199</c:v>
                </c:pt>
                <c:pt idx="68">
                  <c:v>0.29473882180692501</c:v>
                </c:pt>
                <c:pt idx="69">
                  <c:v>0.27044453012615199</c:v>
                </c:pt>
                <c:pt idx="70">
                  <c:v>0.27044453012615199</c:v>
                </c:pt>
                <c:pt idx="71">
                  <c:v>0.27044453012615199</c:v>
                </c:pt>
                <c:pt idx="72">
                  <c:v>0.27044453012615199</c:v>
                </c:pt>
                <c:pt idx="73">
                  <c:v>0.27044453012615199</c:v>
                </c:pt>
                <c:pt idx="74">
                  <c:v>0.29473882180692501</c:v>
                </c:pt>
                <c:pt idx="75">
                  <c:v>0.27044453012615199</c:v>
                </c:pt>
                <c:pt idx="76">
                  <c:v>0.29473882180692501</c:v>
                </c:pt>
                <c:pt idx="77">
                  <c:v>0.27044453012615199</c:v>
                </c:pt>
                <c:pt idx="78">
                  <c:v>0.27044453012615199</c:v>
                </c:pt>
                <c:pt idx="79">
                  <c:v>0.27044453012615199</c:v>
                </c:pt>
                <c:pt idx="80">
                  <c:v>0.27044453012615199</c:v>
                </c:pt>
                <c:pt idx="81">
                  <c:v>0.27044453012615199</c:v>
                </c:pt>
                <c:pt idx="82">
                  <c:v>0.27044453012615199</c:v>
                </c:pt>
                <c:pt idx="83">
                  <c:v>0.27044453012615199</c:v>
                </c:pt>
                <c:pt idx="84">
                  <c:v>0.27044453012615199</c:v>
                </c:pt>
                <c:pt idx="85">
                  <c:v>0.27044453012615199</c:v>
                </c:pt>
                <c:pt idx="86">
                  <c:v>0.27044453012615199</c:v>
                </c:pt>
                <c:pt idx="87">
                  <c:v>0.29473882180692501</c:v>
                </c:pt>
                <c:pt idx="88">
                  <c:v>0.27044453012615199</c:v>
                </c:pt>
                <c:pt idx="89">
                  <c:v>0.27044453012615199</c:v>
                </c:pt>
                <c:pt idx="90">
                  <c:v>0.27044453012615199</c:v>
                </c:pt>
                <c:pt idx="91">
                  <c:v>0.27044453012615199</c:v>
                </c:pt>
                <c:pt idx="92">
                  <c:v>0.27044453012615199</c:v>
                </c:pt>
                <c:pt idx="93">
                  <c:v>0.27044453012615199</c:v>
                </c:pt>
                <c:pt idx="94">
                  <c:v>0.27044453012615199</c:v>
                </c:pt>
                <c:pt idx="95">
                  <c:v>0.27044453012615199</c:v>
                </c:pt>
                <c:pt idx="96">
                  <c:v>0.27044453012615199</c:v>
                </c:pt>
                <c:pt idx="97">
                  <c:v>0.27044453012615199</c:v>
                </c:pt>
                <c:pt idx="98">
                  <c:v>0.27044453012615199</c:v>
                </c:pt>
                <c:pt idx="99">
                  <c:v>0.27044453012615199</c:v>
                </c:pt>
                <c:pt idx="100">
                  <c:v>0.27044453012615199</c:v>
                </c:pt>
              </c:numCache>
            </c:numRef>
          </c:xVal>
          <c:yVal>
            <c:numRef>
              <c:f>Experts_6_Feat_10_Man_Man!$191:$191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-0.55461301412563202</c:v>
                </c:pt>
                <c:pt idx="2">
                  <c:v>-0.55461301412563202</c:v>
                </c:pt>
                <c:pt idx="3">
                  <c:v>-0.55461301412563202</c:v>
                </c:pt>
                <c:pt idx="4">
                  <c:v>-0.55461301412563202</c:v>
                </c:pt>
                <c:pt idx="5">
                  <c:v>-0.55461301412563202</c:v>
                </c:pt>
                <c:pt idx="6">
                  <c:v>-0.58818675777749896</c:v>
                </c:pt>
                <c:pt idx="7">
                  <c:v>-0.55461301412563202</c:v>
                </c:pt>
                <c:pt idx="8">
                  <c:v>-0.55461301412563202</c:v>
                </c:pt>
                <c:pt idx="9">
                  <c:v>-0.55461301412563202</c:v>
                </c:pt>
                <c:pt idx="10">
                  <c:v>-0.58818675777749896</c:v>
                </c:pt>
                <c:pt idx="11">
                  <c:v>-0.55461301412563202</c:v>
                </c:pt>
                <c:pt idx="12">
                  <c:v>-0.55461301412563202</c:v>
                </c:pt>
                <c:pt idx="13">
                  <c:v>-0.55461301412563202</c:v>
                </c:pt>
                <c:pt idx="14">
                  <c:v>-0.58818675777749896</c:v>
                </c:pt>
                <c:pt idx="15">
                  <c:v>-0.55461301412563202</c:v>
                </c:pt>
                <c:pt idx="16">
                  <c:v>-0.55461301412563202</c:v>
                </c:pt>
                <c:pt idx="17">
                  <c:v>-0.55461301412563202</c:v>
                </c:pt>
                <c:pt idx="18">
                  <c:v>-0.58818675777749896</c:v>
                </c:pt>
                <c:pt idx="19">
                  <c:v>-0.55461301412563202</c:v>
                </c:pt>
                <c:pt idx="20">
                  <c:v>-0.55461301412563202</c:v>
                </c:pt>
                <c:pt idx="21">
                  <c:v>-0.58818675777749896</c:v>
                </c:pt>
                <c:pt idx="22">
                  <c:v>-0.58818675777749896</c:v>
                </c:pt>
                <c:pt idx="23">
                  <c:v>-0.58818675777749896</c:v>
                </c:pt>
                <c:pt idx="24">
                  <c:v>-0.55461301412563202</c:v>
                </c:pt>
                <c:pt idx="25">
                  <c:v>-0.55461301412563202</c:v>
                </c:pt>
                <c:pt idx="26">
                  <c:v>-0.55461301412563202</c:v>
                </c:pt>
                <c:pt idx="27">
                  <c:v>-0.58818675777749896</c:v>
                </c:pt>
                <c:pt idx="28">
                  <c:v>-0.55461301412563202</c:v>
                </c:pt>
                <c:pt idx="29">
                  <c:v>-0.55461301412563202</c:v>
                </c:pt>
                <c:pt idx="30">
                  <c:v>-0.55461301412563202</c:v>
                </c:pt>
                <c:pt idx="31">
                  <c:v>-0.56526773150378795</c:v>
                </c:pt>
                <c:pt idx="32">
                  <c:v>-0.55461301412563202</c:v>
                </c:pt>
                <c:pt idx="33">
                  <c:v>-0.55461301412563202</c:v>
                </c:pt>
                <c:pt idx="34">
                  <c:v>-0.55461301412563202</c:v>
                </c:pt>
                <c:pt idx="35">
                  <c:v>-0.55461301412563202</c:v>
                </c:pt>
                <c:pt idx="36">
                  <c:v>-0.55461301412563202</c:v>
                </c:pt>
                <c:pt idx="37">
                  <c:v>-0.55461301412563202</c:v>
                </c:pt>
                <c:pt idx="38">
                  <c:v>-0.55461301412563202</c:v>
                </c:pt>
                <c:pt idx="39">
                  <c:v>-0.55461301412563202</c:v>
                </c:pt>
                <c:pt idx="40">
                  <c:v>-0.55461301412563202</c:v>
                </c:pt>
                <c:pt idx="41">
                  <c:v>-0.55461301412563202</c:v>
                </c:pt>
                <c:pt idx="42">
                  <c:v>-0.55461301412563202</c:v>
                </c:pt>
                <c:pt idx="43">
                  <c:v>-0.55461301412563202</c:v>
                </c:pt>
                <c:pt idx="44">
                  <c:v>-0.55461301412563202</c:v>
                </c:pt>
                <c:pt idx="45">
                  <c:v>-0.55461301412563202</c:v>
                </c:pt>
                <c:pt idx="46">
                  <c:v>-0.58818675777749896</c:v>
                </c:pt>
                <c:pt idx="47">
                  <c:v>-0.58818675777749896</c:v>
                </c:pt>
                <c:pt idx="48">
                  <c:v>-0.55461301412563202</c:v>
                </c:pt>
                <c:pt idx="49">
                  <c:v>-0.55461301412563202</c:v>
                </c:pt>
                <c:pt idx="50">
                  <c:v>-0.55461301412563202</c:v>
                </c:pt>
                <c:pt idx="51">
                  <c:v>-0.55461301412563202</c:v>
                </c:pt>
                <c:pt idx="52">
                  <c:v>-0.58818675777749896</c:v>
                </c:pt>
                <c:pt idx="53">
                  <c:v>-0.55461301412563202</c:v>
                </c:pt>
                <c:pt idx="54">
                  <c:v>-0.55461301412563202</c:v>
                </c:pt>
                <c:pt idx="55">
                  <c:v>-0.55461301412563202</c:v>
                </c:pt>
                <c:pt idx="56">
                  <c:v>-0.55461301412563202</c:v>
                </c:pt>
                <c:pt idx="57">
                  <c:v>-0.55461301412563202</c:v>
                </c:pt>
                <c:pt idx="58">
                  <c:v>-0.55461301412563202</c:v>
                </c:pt>
                <c:pt idx="59">
                  <c:v>-0.55461301412563202</c:v>
                </c:pt>
                <c:pt idx="60">
                  <c:v>-0.55461301412563202</c:v>
                </c:pt>
                <c:pt idx="61">
                  <c:v>-0.55461301412563202</c:v>
                </c:pt>
                <c:pt idx="62">
                  <c:v>-0.55461301412563202</c:v>
                </c:pt>
                <c:pt idx="63">
                  <c:v>-0.58818675777749896</c:v>
                </c:pt>
                <c:pt idx="64">
                  <c:v>-0.55461301412563202</c:v>
                </c:pt>
                <c:pt idx="65">
                  <c:v>-0.58818675777749896</c:v>
                </c:pt>
                <c:pt idx="66">
                  <c:v>-0.55461301412563202</c:v>
                </c:pt>
                <c:pt idx="67">
                  <c:v>-0.55461301412563202</c:v>
                </c:pt>
                <c:pt idx="68">
                  <c:v>-0.58818675777749896</c:v>
                </c:pt>
                <c:pt idx="69">
                  <c:v>-0.55461301412563202</c:v>
                </c:pt>
                <c:pt idx="70">
                  <c:v>-0.55461301412563202</c:v>
                </c:pt>
                <c:pt idx="71">
                  <c:v>-0.55461301412563202</c:v>
                </c:pt>
                <c:pt idx="72">
                  <c:v>-0.55461301412563202</c:v>
                </c:pt>
                <c:pt idx="73">
                  <c:v>-0.55461301412563202</c:v>
                </c:pt>
                <c:pt idx="74">
                  <c:v>-0.58818675777749896</c:v>
                </c:pt>
                <c:pt idx="75">
                  <c:v>-0.55461301412563202</c:v>
                </c:pt>
                <c:pt idx="76">
                  <c:v>-0.58818675777749896</c:v>
                </c:pt>
                <c:pt idx="77">
                  <c:v>-0.55461301412563202</c:v>
                </c:pt>
                <c:pt idx="78">
                  <c:v>-0.55461301412563202</c:v>
                </c:pt>
                <c:pt idx="79">
                  <c:v>-0.55461301412563202</c:v>
                </c:pt>
                <c:pt idx="80">
                  <c:v>-0.55461301412563202</c:v>
                </c:pt>
                <c:pt idx="81">
                  <c:v>-0.55461301412563202</c:v>
                </c:pt>
                <c:pt idx="82">
                  <c:v>-0.55461301412563202</c:v>
                </c:pt>
                <c:pt idx="83">
                  <c:v>-0.55461301412563202</c:v>
                </c:pt>
                <c:pt idx="84">
                  <c:v>-0.55461301412563202</c:v>
                </c:pt>
                <c:pt idx="85">
                  <c:v>-0.55461301412563202</c:v>
                </c:pt>
                <c:pt idx="86">
                  <c:v>-0.55461301412563202</c:v>
                </c:pt>
                <c:pt idx="87">
                  <c:v>-0.58818675777749896</c:v>
                </c:pt>
                <c:pt idx="88">
                  <c:v>-0.55461301412563202</c:v>
                </c:pt>
                <c:pt idx="89">
                  <c:v>-0.55461301412563202</c:v>
                </c:pt>
                <c:pt idx="90">
                  <c:v>-0.55461301412563202</c:v>
                </c:pt>
                <c:pt idx="91">
                  <c:v>-0.55461301412563202</c:v>
                </c:pt>
                <c:pt idx="92">
                  <c:v>-0.55461301412563202</c:v>
                </c:pt>
                <c:pt idx="93">
                  <c:v>-0.55461301412563202</c:v>
                </c:pt>
                <c:pt idx="94">
                  <c:v>-0.55461301412563202</c:v>
                </c:pt>
                <c:pt idx="95">
                  <c:v>-0.55461301412563202</c:v>
                </c:pt>
                <c:pt idx="96">
                  <c:v>-0.55461301412563202</c:v>
                </c:pt>
                <c:pt idx="97">
                  <c:v>-0.55461301412563202</c:v>
                </c:pt>
                <c:pt idx="98">
                  <c:v>-0.55461301412563202</c:v>
                </c:pt>
                <c:pt idx="99">
                  <c:v>-0.55461301412563202</c:v>
                </c:pt>
                <c:pt idx="100">
                  <c:v>-0.55461301412563202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0.28920716546056102</c:v>
                </c:pt>
                <c:pt idx="2">
                  <c:v>0.25871185197220598</c:v>
                </c:pt>
                <c:pt idx="3">
                  <c:v>0.25871185197220598</c:v>
                </c:pt>
                <c:pt idx="4">
                  <c:v>0.28920716546056102</c:v>
                </c:pt>
                <c:pt idx="5">
                  <c:v>0.25498755019597202</c:v>
                </c:pt>
                <c:pt idx="6">
                  <c:v>0.27154442530109302</c:v>
                </c:pt>
                <c:pt idx="7">
                  <c:v>0.28920716546056102</c:v>
                </c:pt>
                <c:pt idx="8">
                  <c:v>0.28920716546056102</c:v>
                </c:pt>
                <c:pt idx="9">
                  <c:v>0.25498755019597202</c:v>
                </c:pt>
                <c:pt idx="10">
                  <c:v>0.28920716546056102</c:v>
                </c:pt>
                <c:pt idx="11">
                  <c:v>0.28920716546056102</c:v>
                </c:pt>
                <c:pt idx="12">
                  <c:v>0.25477904009429098</c:v>
                </c:pt>
                <c:pt idx="13">
                  <c:v>0.28920716546056102</c:v>
                </c:pt>
                <c:pt idx="14">
                  <c:v>0.28920716546056102</c:v>
                </c:pt>
                <c:pt idx="15">
                  <c:v>0.28920716546056102</c:v>
                </c:pt>
                <c:pt idx="16">
                  <c:v>0.28920716546056102</c:v>
                </c:pt>
                <c:pt idx="17">
                  <c:v>0.28920716546056102</c:v>
                </c:pt>
                <c:pt idx="18">
                  <c:v>0.25892036207388702</c:v>
                </c:pt>
                <c:pt idx="19">
                  <c:v>0.25871185197220598</c:v>
                </c:pt>
                <c:pt idx="20">
                  <c:v>0.25871185197220598</c:v>
                </c:pt>
                <c:pt idx="21">
                  <c:v>0.28920716546056102</c:v>
                </c:pt>
                <c:pt idx="22">
                  <c:v>0.249913432539352</c:v>
                </c:pt>
                <c:pt idx="23">
                  <c:v>0.25871185197220598</c:v>
                </c:pt>
                <c:pt idx="24">
                  <c:v>0.28920716546056102</c:v>
                </c:pt>
                <c:pt idx="25">
                  <c:v>0.28920716546056102</c:v>
                </c:pt>
                <c:pt idx="26">
                  <c:v>0.25498755019597202</c:v>
                </c:pt>
                <c:pt idx="27">
                  <c:v>0.28920716546056102</c:v>
                </c:pt>
                <c:pt idx="28">
                  <c:v>0.28920716546056102</c:v>
                </c:pt>
                <c:pt idx="29">
                  <c:v>0.25477904009429098</c:v>
                </c:pt>
                <c:pt idx="30">
                  <c:v>0.25871185197220598</c:v>
                </c:pt>
                <c:pt idx="31">
                  <c:v>0.25498755019597202</c:v>
                </c:pt>
                <c:pt idx="32">
                  <c:v>0.28920716546056102</c:v>
                </c:pt>
                <c:pt idx="33">
                  <c:v>0.28920716546056102</c:v>
                </c:pt>
                <c:pt idx="34">
                  <c:v>0.25871185197220598</c:v>
                </c:pt>
                <c:pt idx="35">
                  <c:v>0.25859271285962998</c:v>
                </c:pt>
                <c:pt idx="36">
                  <c:v>0.25871185197220598</c:v>
                </c:pt>
                <c:pt idx="37">
                  <c:v>0.28920716546056102</c:v>
                </c:pt>
                <c:pt idx="38">
                  <c:v>0.28920716546056102</c:v>
                </c:pt>
                <c:pt idx="39">
                  <c:v>0.27568626997958601</c:v>
                </c:pt>
                <c:pt idx="40">
                  <c:v>0.28920716546056102</c:v>
                </c:pt>
                <c:pt idx="41">
                  <c:v>0.28920716546056102</c:v>
                </c:pt>
                <c:pt idx="42">
                  <c:v>0.28920716546056102</c:v>
                </c:pt>
                <c:pt idx="43">
                  <c:v>0.28920716546056102</c:v>
                </c:pt>
                <c:pt idx="44">
                  <c:v>0.28920716546056102</c:v>
                </c:pt>
                <c:pt idx="45">
                  <c:v>0.25871185197220598</c:v>
                </c:pt>
                <c:pt idx="46">
                  <c:v>0.25892036207388702</c:v>
                </c:pt>
                <c:pt idx="47">
                  <c:v>0.28920716546056102</c:v>
                </c:pt>
                <c:pt idx="48">
                  <c:v>0.28920716546056102</c:v>
                </c:pt>
                <c:pt idx="49">
                  <c:v>0.28920716546056102</c:v>
                </c:pt>
                <c:pt idx="50">
                  <c:v>0.28920716546056102</c:v>
                </c:pt>
                <c:pt idx="51">
                  <c:v>0.28920716546056102</c:v>
                </c:pt>
                <c:pt idx="52">
                  <c:v>0.25498755019597202</c:v>
                </c:pt>
                <c:pt idx="53">
                  <c:v>0.25859271285962998</c:v>
                </c:pt>
                <c:pt idx="54">
                  <c:v>0.28920716546056102</c:v>
                </c:pt>
                <c:pt idx="55">
                  <c:v>0.27535862076532902</c:v>
                </c:pt>
                <c:pt idx="56">
                  <c:v>0.25498755019597202</c:v>
                </c:pt>
                <c:pt idx="57">
                  <c:v>0.28920716546056102</c:v>
                </c:pt>
                <c:pt idx="58">
                  <c:v>0.25859271285962998</c:v>
                </c:pt>
                <c:pt idx="59">
                  <c:v>0.28920716546056102</c:v>
                </c:pt>
                <c:pt idx="60">
                  <c:v>0.25871185197220598</c:v>
                </c:pt>
                <c:pt idx="61">
                  <c:v>0.25498755019597202</c:v>
                </c:pt>
                <c:pt idx="62">
                  <c:v>0.27547775987790502</c:v>
                </c:pt>
                <c:pt idx="63">
                  <c:v>0.28920716546056102</c:v>
                </c:pt>
                <c:pt idx="64">
                  <c:v>0.28920716546056102</c:v>
                </c:pt>
                <c:pt idx="65">
                  <c:v>0.28920716546056102</c:v>
                </c:pt>
                <c:pt idx="66">
                  <c:v>0.28920716546056102</c:v>
                </c:pt>
                <c:pt idx="67">
                  <c:v>0.28920716546056102</c:v>
                </c:pt>
                <c:pt idx="68">
                  <c:v>0.28920716546056102</c:v>
                </c:pt>
                <c:pt idx="69">
                  <c:v>0.28920716546056102</c:v>
                </c:pt>
                <c:pt idx="70">
                  <c:v>0.28920716546056102</c:v>
                </c:pt>
                <c:pt idx="71">
                  <c:v>0.28920716546056102</c:v>
                </c:pt>
                <c:pt idx="72">
                  <c:v>0.25892036207388702</c:v>
                </c:pt>
                <c:pt idx="73">
                  <c:v>0.25859271285962998</c:v>
                </c:pt>
                <c:pt idx="74">
                  <c:v>0.28920716546056102</c:v>
                </c:pt>
                <c:pt idx="75">
                  <c:v>0.28920716546056102</c:v>
                </c:pt>
                <c:pt idx="76">
                  <c:v>0.25498755019597202</c:v>
                </c:pt>
                <c:pt idx="77">
                  <c:v>0.25871185197220598</c:v>
                </c:pt>
                <c:pt idx="78">
                  <c:v>0.28920716546056102</c:v>
                </c:pt>
                <c:pt idx="79">
                  <c:v>0.25871185197220598</c:v>
                </c:pt>
                <c:pt idx="80">
                  <c:v>0.28920716546056102</c:v>
                </c:pt>
                <c:pt idx="81">
                  <c:v>0.25871185197220598</c:v>
                </c:pt>
                <c:pt idx="82">
                  <c:v>0.28920716546056102</c:v>
                </c:pt>
                <c:pt idx="83">
                  <c:v>0.28920716546056102</c:v>
                </c:pt>
                <c:pt idx="84">
                  <c:v>0.28920716546056102</c:v>
                </c:pt>
                <c:pt idx="85">
                  <c:v>0.28920716546056102</c:v>
                </c:pt>
                <c:pt idx="86">
                  <c:v>0.28920716546056102</c:v>
                </c:pt>
                <c:pt idx="87">
                  <c:v>0.28920716546056102</c:v>
                </c:pt>
                <c:pt idx="88">
                  <c:v>0.28920716546056102</c:v>
                </c:pt>
                <c:pt idx="89">
                  <c:v>0.25859271285962998</c:v>
                </c:pt>
                <c:pt idx="90">
                  <c:v>0.28920716546056102</c:v>
                </c:pt>
                <c:pt idx="91">
                  <c:v>0.28920716546056102</c:v>
                </c:pt>
                <c:pt idx="92">
                  <c:v>0.25871185197220598</c:v>
                </c:pt>
                <c:pt idx="93">
                  <c:v>0.25859271285962998</c:v>
                </c:pt>
                <c:pt idx="94">
                  <c:v>0.28920716546056102</c:v>
                </c:pt>
                <c:pt idx="95">
                  <c:v>0.28920716546056102</c:v>
                </c:pt>
                <c:pt idx="96">
                  <c:v>0.28920716546056102</c:v>
                </c:pt>
                <c:pt idx="97">
                  <c:v>0.28920716546056102</c:v>
                </c:pt>
                <c:pt idx="98">
                  <c:v>0.25498755019597202</c:v>
                </c:pt>
                <c:pt idx="99">
                  <c:v>0.28920716546056102</c:v>
                </c:pt>
                <c:pt idx="100">
                  <c:v>0.28920716546056102</c:v>
                </c:pt>
              </c:numCache>
            </c:numRef>
          </c:xVal>
          <c:yVal>
            <c:numRef>
              <c:f>Experts_6_Feat_10_BC_Man!$95:$95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-0.57906505247513496</c:v>
                </c:pt>
                <c:pt idx="2">
                  <c:v>-0.54765616795690097</c:v>
                </c:pt>
                <c:pt idx="3">
                  <c:v>-0.54765616795690097</c:v>
                </c:pt>
                <c:pt idx="4">
                  <c:v>-0.57906505247513496</c:v>
                </c:pt>
                <c:pt idx="5">
                  <c:v>-0.54523616131331898</c:v>
                </c:pt>
                <c:pt idx="6">
                  <c:v>-0.55882956062764599</c:v>
                </c:pt>
                <c:pt idx="7">
                  <c:v>-0.57906505247513496</c:v>
                </c:pt>
                <c:pt idx="8">
                  <c:v>-0.57906505247513496</c:v>
                </c:pt>
                <c:pt idx="9">
                  <c:v>-0.54523616131331898</c:v>
                </c:pt>
                <c:pt idx="10">
                  <c:v>-0.57906505247513496</c:v>
                </c:pt>
                <c:pt idx="11">
                  <c:v>-0.57906505247513496</c:v>
                </c:pt>
                <c:pt idx="12">
                  <c:v>-0.54223014926251301</c:v>
                </c:pt>
                <c:pt idx="13">
                  <c:v>-0.57906505247513496</c:v>
                </c:pt>
                <c:pt idx="14">
                  <c:v>-0.57906505247513496</c:v>
                </c:pt>
                <c:pt idx="15">
                  <c:v>-0.57906505247513496</c:v>
                </c:pt>
                <c:pt idx="16">
                  <c:v>-0.57906505247513496</c:v>
                </c:pt>
                <c:pt idx="17">
                  <c:v>-0.57906505247513496</c:v>
                </c:pt>
                <c:pt idx="18">
                  <c:v>-0.54992066798665196</c:v>
                </c:pt>
                <c:pt idx="19">
                  <c:v>-0.54765616795690097</c:v>
                </c:pt>
                <c:pt idx="20">
                  <c:v>-0.54765616795690097</c:v>
                </c:pt>
                <c:pt idx="21">
                  <c:v>-0.57906505247513496</c:v>
                </c:pt>
                <c:pt idx="22">
                  <c:v>-0.519265385207762</c:v>
                </c:pt>
                <c:pt idx="23">
                  <c:v>-0.54765616795690097</c:v>
                </c:pt>
                <c:pt idx="24">
                  <c:v>-0.57906505247513496</c:v>
                </c:pt>
                <c:pt idx="25">
                  <c:v>-0.57906505247513496</c:v>
                </c:pt>
                <c:pt idx="26">
                  <c:v>-0.54523616131331898</c:v>
                </c:pt>
                <c:pt idx="27">
                  <c:v>-0.57906505247513496</c:v>
                </c:pt>
                <c:pt idx="28">
                  <c:v>-0.57906505247513496</c:v>
                </c:pt>
                <c:pt idx="29">
                  <c:v>-0.54223014926251301</c:v>
                </c:pt>
                <c:pt idx="30">
                  <c:v>-0.54765616795690097</c:v>
                </c:pt>
                <c:pt idx="31">
                  <c:v>-0.54523616131331898</c:v>
                </c:pt>
                <c:pt idx="32">
                  <c:v>-0.57906505247513496</c:v>
                </c:pt>
                <c:pt idx="33">
                  <c:v>-0.57906505247513496</c:v>
                </c:pt>
                <c:pt idx="34">
                  <c:v>-0.54765616795690097</c:v>
                </c:pt>
                <c:pt idx="35">
                  <c:v>-0.54716176224898005</c:v>
                </c:pt>
                <c:pt idx="36">
                  <c:v>-0.54765616795690097</c:v>
                </c:pt>
                <c:pt idx="37">
                  <c:v>-0.57906505247513496</c:v>
                </c:pt>
                <c:pt idx="38">
                  <c:v>-0.57906505247513496</c:v>
                </c:pt>
                <c:pt idx="39">
                  <c:v>-0.57538150301270397</c:v>
                </c:pt>
                <c:pt idx="40">
                  <c:v>-0.57906505247513496</c:v>
                </c:pt>
                <c:pt idx="41">
                  <c:v>-0.57906505247513496</c:v>
                </c:pt>
                <c:pt idx="42">
                  <c:v>-0.57906505247513496</c:v>
                </c:pt>
                <c:pt idx="43">
                  <c:v>-0.57906505247513496</c:v>
                </c:pt>
                <c:pt idx="44">
                  <c:v>-0.57906505247513496</c:v>
                </c:pt>
                <c:pt idx="45">
                  <c:v>-0.54765616795690097</c:v>
                </c:pt>
                <c:pt idx="46">
                  <c:v>-0.54992066798665196</c:v>
                </c:pt>
                <c:pt idx="47">
                  <c:v>-0.57906505247513496</c:v>
                </c:pt>
                <c:pt idx="48">
                  <c:v>-0.57906505247513496</c:v>
                </c:pt>
                <c:pt idx="49">
                  <c:v>-0.57906505247513496</c:v>
                </c:pt>
                <c:pt idx="50">
                  <c:v>-0.57906505247513496</c:v>
                </c:pt>
                <c:pt idx="51">
                  <c:v>-0.57906505247513496</c:v>
                </c:pt>
                <c:pt idx="52">
                  <c:v>-0.54523616131331898</c:v>
                </c:pt>
                <c:pt idx="53">
                  <c:v>-0.54716176224898005</c:v>
                </c:pt>
                <c:pt idx="54">
                  <c:v>-0.57906505247513496</c:v>
                </c:pt>
                <c:pt idx="55">
                  <c:v>-0.56210005365025095</c:v>
                </c:pt>
                <c:pt idx="56">
                  <c:v>-0.54523616131331898</c:v>
                </c:pt>
                <c:pt idx="57">
                  <c:v>-0.57906505247513496</c:v>
                </c:pt>
                <c:pt idx="58">
                  <c:v>-0.54716176224898005</c:v>
                </c:pt>
                <c:pt idx="59">
                  <c:v>-0.57906505247513496</c:v>
                </c:pt>
                <c:pt idx="60">
                  <c:v>-0.54765616795690097</c:v>
                </c:pt>
                <c:pt idx="61">
                  <c:v>-0.54523616131331898</c:v>
                </c:pt>
                <c:pt idx="62">
                  <c:v>-0.569667144082601</c:v>
                </c:pt>
                <c:pt idx="63">
                  <c:v>-0.57906505247513496</c:v>
                </c:pt>
                <c:pt idx="64">
                  <c:v>-0.57906505247513496</c:v>
                </c:pt>
                <c:pt idx="65">
                  <c:v>-0.57906505247513496</c:v>
                </c:pt>
                <c:pt idx="66">
                  <c:v>-0.57906505247513496</c:v>
                </c:pt>
                <c:pt idx="67">
                  <c:v>-0.57906505247513496</c:v>
                </c:pt>
                <c:pt idx="68">
                  <c:v>-0.57906505247513496</c:v>
                </c:pt>
                <c:pt idx="69">
                  <c:v>-0.57906505247513496</c:v>
                </c:pt>
                <c:pt idx="70">
                  <c:v>-0.57906505247513496</c:v>
                </c:pt>
                <c:pt idx="71">
                  <c:v>-0.57906505247513496</c:v>
                </c:pt>
                <c:pt idx="72">
                  <c:v>-0.54992066798665196</c:v>
                </c:pt>
                <c:pt idx="73">
                  <c:v>-0.54716176224898005</c:v>
                </c:pt>
                <c:pt idx="74">
                  <c:v>-0.57906505247513496</c:v>
                </c:pt>
                <c:pt idx="75">
                  <c:v>-0.57906505247513496</c:v>
                </c:pt>
                <c:pt idx="76">
                  <c:v>-0.54523616131331898</c:v>
                </c:pt>
                <c:pt idx="77">
                  <c:v>-0.54765616795690097</c:v>
                </c:pt>
                <c:pt idx="78">
                  <c:v>-0.57906505247513496</c:v>
                </c:pt>
                <c:pt idx="79">
                  <c:v>-0.54765616795690097</c:v>
                </c:pt>
                <c:pt idx="80">
                  <c:v>-0.57906505247513496</c:v>
                </c:pt>
                <c:pt idx="81">
                  <c:v>-0.54765616795690097</c:v>
                </c:pt>
                <c:pt idx="82">
                  <c:v>-0.57906505247513496</c:v>
                </c:pt>
                <c:pt idx="83">
                  <c:v>-0.57906505247513496</c:v>
                </c:pt>
                <c:pt idx="84">
                  <c:v>-0.57906505247513496</c:v>
                </c:pt>
                <c:pt idx="85">
                  <c:v>-0.57906505247513496</c:v>
                </c:pt>
                <c:pt idx="86">
                  <c:v>-0.57906505247513496</c:v>
                </c:pt>
                <c:pt idx="87">
                  <c:v>-0.57906505247513496</c:v>
                </c:pt>
                <c:pt idx="88">
                  <c:v>-0.57906505247513496</c:v>
                </c:pt>
                <c:pt idx="89">
                  <c:v>-0.54716176224898005</c:v>
                </c:pt>
                <c:pt idx="90">
                  <c:v>-0.57906505247513496</c:v>
                </c:pt>
                <c:pt idx="91">
                  <c:v>-0.57906505247513496</c:v>
                </c:pt>
                <c:pt idx="92">
                  <c:v>-0.54765616795690097</c:v>
                </c:pt>
                <c:pt idx="93">
                  <c:v>-0.54716176224898005</c:v>
                </c:pt>
                <c:pt idx="94">
                  <c:v>-0.57906505247513496</c:v>
                </c:pt>
                <c:pt idx="95">
                  <c:v>-0.57906505247513496</c:v>
                </c:pt>
                <c:pt idx="96">
                  <c:v>-0.57906505247513496</c:v>
                </c:pt>
                <c:pt idx="97">
                  <c:v>-0.57906505247513496</c:v>
                </c:pt>
                <c:pt idx="98">
                  <c:v>-0.54523616131331898</c:v>
                </c:pt>
                <c:pt idx="99">
                  <c:v>-0.57906505247513496</c:v>
                </c:pt>
                <c:pt idx="100">
                  <c:v>-0.57906505247513496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0.31841554646014603</c:v>
                </c:pt>
                <c:pt idx="2">
                  <c:v>0.30324906216309699</c:v>
                </c:pt>
                <c:pt idx="3">
                  <c:v>0.33957145370924302</c:v>
                </c:pt>
                <c:pt idx="4">
                  <c:v>0.32280370107115702</c:v>
                </c:pt>
                <c:pt idx="5">
                  <c:v>0.32999110591679198</c:v>
                </c:pt>
              </c:numCache>
            </c:numRef>
          </c:xVal>
          <c:yVal>
            <c:numRef>
              <c:f>Experts_6_Feat_10_BC_Man!$87:$87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-0.52930440435810999</c:v>
                </c:pt>
                <c:pt idx="2">
                  <c:v>-0.52352067954674897</c:v>
                </c:pt>
                <c:pt idx="3">
                  <c:v>-0.53749934816821399</c:v>
                </c:pt>
                <c:pt idx="4">
                  <c:v>-0.53290058804364604</c:v>
                </c:pt>
                <c:pt idx="5">
                  <c:v>-0.53661567288907497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0.36320382020974901</c:v>
                </c:pt>
                <c:pt idx="2">
                  <c:v>0.32882509098330598</c:v>
                </c:pt>
                <c:pt idx="3">
                  <c:v>0.31186000776012401</c:v>
                </c:pt>
                <c:pt idx="4">
                  <c:v>0.320458939830853</c:v>
                </c:pt>
              </c:numCache>
            </c:numRef>
          </c:xVal>
          <c:yVal>
            <c:numRef>
              <c:f>Experts_6_Feat_10_BC_Man!$79:$79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-0.54033624399644098</c:v>
                </c:pt>
                <c:pt idx="2">
                  <c:v>-0.53923721987310502</c:v>
                </c:pt>
                <c:pt idx="3">
                  <c:v>-0.53208532629559302</c:v>
                </c:pt>
                <c:pt idx="4">
                  <c:v>-0.53702695275373402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0.27568626997958601</c:v>
                </c:pt>
                <c:pt idx="2">
                  <c:v>0.27568626997958601</c:v>
                </c:pt>
                <c:pt idx="3">
                  <c:v>0.25005895301100101</c:v>
                </c:pt>
                <c:pt idx="4">
                  <c:v>0.25005895301100101</c:v>
                </c:pt>
                <c:pt idx="5">
                  <c:v>0.253991764888917</c:v>
                </c:pt>
                <c:pt idx="6">
                  <c:v>0.25498755019597202</c:v>
                </c:pt>
                <c:pt idx="7">
                  <c:v>0.253991764888917</c:v>
                </c:pt>
                <c:pt idx="8">
                  <c:v>0.25892036207388702</c:v>
                </c:pt>
                <c:pt idx="9">
                  <c:v>0.25892036207388702</c:v>
                </c:pt>
                <c:pt idx="10">
                  <c:v>0.253991764888917</c:v>
                </c:pt>
                <c:pt idx="11">
                  <c:v>0.253991764888917</c:v>
                </c:pt>
                <c:pt idx="12">
                  <c:v>0.25892036207388702</c:v>
                </c:pt>
                <c:pt idx="13">
                  <c:v>0.25871185197220598</c:v>
                </c:pt>
                <c:pt idx="14">
                  <c:v>0.253991764888917</c:v>
                </c:pt>
                <c:pt idx="15">
                  <c:v>0.28920716546056102</c:v>
                </c:pt>
                <c:pt idx="16">
                  <c:v>0.253991764888917</c:v>
                </c:pt>
                <c:pt idx="17">
                  <c:v>0.253991764888917</c:v>
                </c:pt>
                <c:pt idx="18">
                  <c:v>0.25005895301100101</c:v>
                </c:pt>
                <c:pt idx="19">
                  <c:v>0.25005895301100101</c:v>
                </c:pt>
                <c:pt idx="20">
                  <c:v>0.27568626997958601</c:v>
                </c:pt>
                <c:pt idx="21">
                  <c:v>0.253991764888917</c:v>
                </c:pt>
                <c:pt idx="22">
                  <c:v>0.27568626997958601</c:v>
                </c:pt>
                <c:pt idx="23">
                  <c:v>0.253991764888917</c:v>
                </c:pt>
                <c:pt idx="24">
                  <c:v>0.253991764888917</c:v>
                </c:pt>
                <c:pt idx="25">
                  <c:v>0.25892036207388702</c:v>
                </c:pt>
                <c:pt idx="26">
                  <c:v>0.28920716546056102</c:v>
                </c:pt>
                <c:pt idx="27">
                  <c:v>0.28920716546056102</c:v>
                </c:pt>
                <c:pt idx="28">
                  <c:v>0.28920716546056102</c:v>
                </c:pt>
                <c:pt idx="29">
                  <c:v>0.25871185197220598</c:v>
                </c:pt>
                <c:pt idx="30">
                  <c:v>0.25859271285962998</c:v>
                </c:pt>
                <c:pt idx="31">
                  <c:v>0.25892036207388702</c:v>
                </c:pt>
                <c:pt idx="32">
                  <c:v>0.25498755019597202</c:v>
                </c:pt>
                <c:pt idx="33">
                  <c:v>0.25005895301100101</c:v>
                </c:pt>
                <c:pt idx="34">
                  <c:v>0.253991764888917</c:v>
                </c:pt>
                <c:pt idx="35">
                  <c:v>0.253991764888917</c:v>
                </c:pt>
                <c:pt idx="36">
                  <c:v>0.28920716546056102</c:v>
                </c:pt>
                <c:pt idx="37">
                  <c:v>0.27547775987790502</c:v>
                </c:pt>
                <c:pt idx="38">
                  <c:v>0.253991764888917</c:v>
                </c:pt>
                <c:pt idx="39">
                  <c:v>0.253991764888917</c:v>
                </c:pt>
                <c:pt idx="40">
                  <c:v>0.253991764888917</c:v>
                </c:pt>
                <c:pt idx="41">
                  <c:v>0.25871185197220598</c:v>
                </c:pt>
                <c:pt idx="42">
                  <c:v>0.25892036207388702</c:v>
                </c:pt>
                <c:pt idx="43">
                  <c:v>0.253991764888917</c:v>
                </c:pt>
                <c:pt idx="44">
                  <c:v>0.25871185197220598</c:v>
                </c:pt>
                <c:pt idx="45">
                  <c:v>0.25859271285962998</c:v>
                </c:pt>
                <c:pt idx="46">
                  <c:v>0.25892036207388702</c:v>
                </c:pt>
                <c:pt idx="47">
                  <c:v>0.253991764888917</c:v>
                </c:pt>
                <c:pt idx="48">
                  <c:v>0.28920716546056102</c:v>
                </c:pt>
                <c:pt idx="49">
                  <c:v>0.25498755019597202</c:v>
                </c:pt>
                <c:pt idx="50">
                  <c:v>0.27568626997958601</c:v>
                </c:pt>
                <c:pt idx="51">
                  <c:v>0.28920716546056102</c:v>
                </c:pt>
                <c:pt idx="52">
                  <c:v>0.25859271285962998</c:v>
                </c:pt>
                <c:pt idx="53">
                  <c:v>0.25498755019597202</c:v>
                </c:pt>
                <c:pt idx="54">
                  <c:v>0.25005895301100101</c:v>
                </c:pt>
                <c:pt idx="55">
                  <c:v>0.28920716546056102</c:v>
                </c:pt>
                <c:pt idx="56">
                  <c:v>0.253991764888917</c:v>
                </c:pt>
                <c:pt idx="57">
                  <c:v>0.253991764888917</c:v>
                </c:pt>
                <c:pt idx="58">
                  <c:v>0.28920716546056102</c:v>
                </c:pt>
                <c:pt idx="59">
                  <c:v>0.28920716546056102</c:v>
                </c:pt>
                <c:pt idx="60">
                  <c:v>0.28920716546056102</c:v>
                </c:pt>
                <c:pt idx="61">
                  <c:v>0.25498755019597202</c:v>
                </c:pt>
                <c:pt idx="62">
                  <c:v>0.253991764888917</c:v>
                </c:pt>
                <c:pt idx="63">
                  <c:v>0.25892036207388702</c:v>
                </c:pt>
                <c:pt idx="64">
                  <c:v>0.25859271285962998</c:v>
                </c:pt>
                <c:pt idx="65">
                  <c:v>0.27568626997958601</c:v>
                </c:pt>
                <c:pt idx="66">
                  <c:v>0.253991764888917</c:v>
                </c:pt>
                <c:pt idx="67">
                  <c:v>0.25005895301100101</c:v>
                </c:pt>
                <c:pt idx="68">
                  <c:v>0.253991764888917</c:v>
                </c:pt>
                <c:pt idx="69">
                  <c:v>0.253991764888917</c:v>
                </c:pt>
                <c:pt idx="70">
                  <c:v>0.28920716546056102</c:v>
                </c:pt>
                <c:pt idx="71">
                  <c:v>0.28920716546056102</c:v>
                </c:pt>
                <c:pt idx="72">
                  <c:v>0.25498755019597202</c:v>
                </c:pt>
                <c:pt idx="73">
                  <c:v>0.25892036207388702</c:v>
                </c:pt>
                <c:pt idx="74">
                  <c:v>0.28920716546056102</c:v>
                </c:pt>
                <c:pt idx="75">
                  <c:v>0.253991764888917</c:v>
                </c:pt>
                <c:pt idx="76">
                  <c:v>0.25498755019597202</c:v>
                </c:pt>
                <c:pt idx="77">
                  <c:v>0.28920716546056102</c:v>
                </c:pt>
                <c:pt idx="78">
                  <c:v>0.28920716546056102</c:v>
                </c:pt>
                <c:pt idx="79">
                  <c:v>0.27568626997958601</c:v>
                </c:pt>
                <c:pt idx="80">
                  <c:v>0.28920716546056102</c:v>
                </c:pt>
                <c:pt idx="81">
                  <c:v>0.253991764888917</c:v>
                </c:pt>
                <c:pt idx="82">
                  <c:v>0.25005895301100101</c:v>
                </c:pt>
                <c:pt idx="83">
                  <c:v>0.25005895301100101</c:v>
                </c:pt>
                <c:pt idx="84">
                  <c:v>0.253991764888917</c:v>
                </c:pt>
                <c:pt idx="85">
                  <c:v>0.253991764888917</c:v>
                </c:pt>
                <c:pt idx="86">
                  <c:v>0.25005895301100101</c:v>
                </c:pt>
                <c:pt idx="87">
                  <c:v>0.25005895301100101</c:v>
                </c:pt>
                <c:pt idx="88">
                  <c:v>0.253991764888917</c:v>
                </c:pt>
                <c:pt idx="89">
                  <c:v>0.253991764888917</c:v>
                </c:pt>
                <c:pt idx="90">
                  <c:v>0.253991764888917</c:v>
                </c:pt>
                <c:pt idx="91">
                  <c:v>0.253991764888917</c:v>
                </c:pt>
                <c:pt idx="92">
                  <c:v>0.253991764888917</c:v>
                </c:pt>
                <c:pt idx="93">
                  <c:v>0.28920716546056102</c:v>
                </c:pt>
                <c:pt idx="94">
                  <c:v>0.253991764888917</c:v>
                </c:pt>
                <c:pt idx="95">
                  <c:v>0.25005895301100101</c:v>
                </c:pt>
                <c:pt idx="96">
                  <c:v>0.253991764888917</c:v>
                </c:pt>
                <c:pt idx="97">
                  <c:v>0.253991764888917</c:v>
                </c:pt>
                <c:pt idx="98">
                  <c:v>0.28920716546056102</c:v>
                </c:pt>
                <c:pt idx="99">
                  <c:v>0.27568626997958601</c:v>
                </c:pt>
                <c:pt idx="100">
                  <c:v>0.27568626997958601</c:v>
                </c:pt>
              </c:numCache>
            </c:numRef>
          </c:xVal>
          <c:yVal>
            <c:numRef>
              <c:f>Experts_6_Feat_10_BC_Man!$93:$93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-0.57538150301270397</c:v>
                </c:pt>
                <c:pt idx="2">
                  <c:v>-0.57538150301270397</c:v>
                </c:pt>
                <c:pt idx="3">
                  <c:v>-0.51955916050696305</c:v>
                </c:pt>
                <c:pt idx="4">
                  <c:v>-0.51955916050696305</c:v>
                </c:pt>
                <c:pt idx="5">
                  <c:v>-0.53649400470077302</c:v>
                </c:pt>
                <c:pt idx="6">
                  <c:v>-0.54523616131331898</c:v>
                </c:pt>
                <c:pt idx="7">
                  <c:v>-0.53649400470077302</c:v>
                </c:pt>
                <c:pt idx="8">
                  <c:v>-0.54992066798665196</c:v>
                </c:pt>
                <c:pt idx="9">
                  <c:v>-0.54992066798665196</c:v>
                </c:pt>
                <c:pt idx="10">
                  <c:v>-0.53649400470077302</c:v>
                </c:pt>
                <c:pt idx="11">
                  <c:v>-0.53649400470077302</c:v>
                </c:pt>
                <c:pt idx="12">
                  <c:v>-0.54992066798665196</c:v>
                </c:pt>
                <c:pt idx="13">
                  <c:v>-0.54765616795690097</c:v>
                </c:pt>
                <c:pt idx="14">
                  <c:v>-0.53649400470077302</c:v>
                </c:pt>
                <c:pt idx="15">
                  <c:v>-0.57906505247513496</c:v>
                </c:pt>
                <c:pt idx="16">
                  <c:v>-0.53649400470077302</c:v>
                </c:pt>
                <c:pt idx="17">
                  <c:v>-0.53649400470077302</c:v>
                </c:pt>
                <c:pt idx="18">
                  <c:v>-0.51955916050696305</c:v>
                </c:pt>
                <c:pt idx="19">
                  <c:v>-0.51955916050696305</c:v>
                </c:pt>
                <c:pt idx="20">
                  <c:v>-0.57538150301270397</c:v>
                </c:pt>
                <c:pt idx="21">
                  <c:v>-0.53649400470077302</c:v>
                </c:pt>
                <c:pt idx="22">
                  <c:v>-0.57538150301270397</c:v>
                </c:pt>
                <c:pt idx="23">
                  <c:v>-0.53649400470077302</c:v>
                </c:pt>
                <c:pt idx="24">
                  <c:v>-0.53649400470077302</c:v>
                </c:pt>
                <c:pt idx="25">
                  <c:v>-0.54992066798665196</c:v>
                </c:pt>
                <c:pt idx="26">
                  <c:v>-0.57906505247513496</c:v>
                </c:pt>
                <c:pt idx="27">
                  <c:v>-0.57906505247513496</c:v>
                </c:pt>
                <c:pt idx="28">
                  <c:v>-0.57906505247513496</c:v>
                </c:pt>
                <c:pt idx="29">
                  <c:v>-0.54765616795690097</c:v>
                </c:pt>
                <c:pt idx="30">
                  <c:v>-0.54716176224898005</c:v>
                </c:pt>
                <c:pt idx="31">
                  <c:v>-0.54992066798665196</c:v>
                </c:pt>
                <c:pt idx="32">
                  <c:v>-0.54523616131331898</c:v>
                </c:pt>
                <c:pt idx="33">
                  <c:v>-0.51955916050696305</c:v>
                </c:pt>
                <c:pt idx="34">
                  <c:v>-0.53649400470077302</c:v>
                </c:pt>
                <c:pt idx="35">
                  <c:v>-0.53649400470077302</c:v>
                </c:pt>
                <c:pt idx="36">
                  <c:v>-0.57906505247513496</c:v>
                </c:pt>
                <c:pt idx="37">
                  <c:v>-0.569667144082601</c:v>
                </c:pt>
                <c:pt idx="38">
                  <c:v>-0.53649400470077302</c:v>
                </c:pt>
                <c:pt idx="39">
                  <c:v>-0.53649400470077302</c:v>
                </c:pt>
                <c:pt idx="40">
                  <c:v>-0.53649400470077302</c:v>
                </c:pt>
                <c:pt idx="41">
                  <c:v>-0.54765616795690097</c:v>
                </c:pt>
                <c:pt idx="42">
                  <c:v>-0.54992066798665196</c:v>
                </c:pt>
                <c:pt idx="43">
                  <c:v>-0.53649400470077302</c:v>
                </c:pt>
                <c:pt idx="44">
                  <c:v>-0.54765616795690097</c:v>
                </c:pt>
                <c:pt idx="45">
                  <c:v>-0.54716176224898005</c:v>
                </c:pt>
                <c:pt idx="46">
                  <c:v>-0.54992066798665196</c:v>
                </c:pt>
                <c:pt idx="47">
                  <c:v>-0.53649400470077302</c:v>
                </c:pt>
                <c:pt idx="48">
                  <c:v>-0.57906505247513496</c:v>
                </c:pt>
                <c:pt idx="49">
                  <c:v>-0.54523616131331898</c:v>
                </c:pt>
                <c:pt idx="50">
                  <c:v>-0.57538150301270397</c:v>
                </c:pt>
                <c:pt idx="51">
                  <c:v>-0.57906505247513496</c:v>
                </c:pt>
                <c:pt idx="52">
                  <c:v>-0.54716176224898005</c:v>
                </c:pt>
                <c:pt idx="53">
                  <c:v>-0.54523616131331898</c:v>
                </c:pt>
                <c:pt idx="54">
                  <c:v>-0.51955916050696305</c:v>
                </c:pt>
                <c:pt idx="55">
                  <c:v>-0.57906505247513496</c:v>
                </c:pt>
                <c:pt idx="56">
                  <c:v>-0.53649400470077302</c:v>
                </c:pt>
                <c:pt idx="57">
                  <c:v>-0.53649400470077302</c:v>
                </c:pt>
                <c:pt idx="58">
                  <c:v>-0.57906505247513496</c:v>
                </c:pt>
                <c:pt idx="59">
                  <c:v>-0.57906505247513496</c:v>
                </c:pt>
                <c:pt idx="60">
                  <c:v>-0.57906505247513496</c:v>
                </c:pt>
                <c:pt idx="61">
                  <c:v>-0.54523616131331898</c:v>
                </c:pt>
                <c:pt idx="62">
                  <c:v>-0.53649400470077302</c:v>
                </c:pt>
                <c:pt idx="63">
                  <c:v>-0.54992066798665196</c:v>
                </c:pt>
                <c:pt idx="64">
                  <c:v>-0.54716176224898005</c:v>
                </c:pt>
                <c:pt idx="65">
                  <c:v>-0.57538150301270397</c:v>
                </c:pt>
                <c:pt idx="66">
                  <c:v>-0.53649400470077302</c:v>
                </c:pt>
                <c:pt idx="67">
                  <c:v>-0.51955916050696305</c:v>
                </c:pt>
                <c:pt idx="68">
                  <c:v>-0.53649400470077302</c:v>
                </c:pt>
                <c:pt idx="69">
                  <c:v>-0.53649400470077302</c:v>
                </c:pt>
                <c:pt idx="70">
                  <c:v>-0.57906505247513496</c:v>
                </c:pt>
                <c:pt idx="71">
                  <c:v>-0.57906505247513496</c:v>
                </c:pt>
                <c:pt idx="72">
                  <c:v>-0.54523616131331898</c:v>
                </c:pt>
                <c:pt idx="73">
                  <c:v>-0.54992066798665196</c:v>
                </c:pt>
                <c:pt idx="74">
                  <c:v>-0.57906505247513496</c:v>
                </c:pt>
                <c:pt idx="75">
                  <c:v>-0.53649400470077302</c:v>
                </c:pt>
                <c:pt idx="76">
                  <c:v>-0.54523616131331898</c:v>
                </c:pt>
                <c:pt idx="77">
                  <c:v>-0.57906505247513496</c:v>
                </c:pt>
                <c:pt idx="78">
                  <c:v>-0.57906505247513496</c:v>
                </c:pt>
                <c:pt idx="79">
                  <c:v>-0.57538150301270397</c:v>
                </c:pt>
                <c:pt idx="80">
                  <c:v>-0.57906505247513496</c:v>
                </c:pt>
                <c:pt idx="81">
                  <c:v>-0.53649400470077302</c:v>
                </c:pt>
                <c:pt idx="82">
                  <c:v>-0.51955916050696305</c:v>
                </c:pt>
                <c:pt idx="83">
                  <c:v>-0.51955916050696305</c:v>
                </c:pt>
                <c:pt idx="84">
                  <c:v>-0.53649400470077302</c:v>
                </c:pt>
                <c:pt idx="85">
                  <c:v>-0.53649400470077302</c:v>
                </c:pt>
                <c:pt idx="86">
                  <c:v>-0.51955916050696305</c:v>
                </c:pt>
                <c:pt idx="87">
                  <c:v>-0.51955916050696305</c:v>
                </c:pt>
                <c:pt idx="88">
                  <c:v>-0.53649400470077302</c:v>
                </c:pt>
                <c:pt idx="89">
                  <c:v>-0.53649400470077302</c:v>
                </c:pt>
                <c:pt idx="90">
                  <c:v>-0.53649400470077302</c:v>
                </c:pt>
                <c:pt idx="91">
                  <c:v>-0.53649400470077302</c:v>
                </c:pt>
                <c:pt idx="92">
                  <c:v>-0.53649400470077302</c:v>
                </c:pt>
                <c:pt idx="93">
                  <c:v>-0.57906505247513496</c:v>
                </c:pt>
                <c:pt idx="94">
                  <c:v>-0.53649400470077302</c:v>
                </c:pt>
                <c:pt idx="95">
                  <c:v>-0.51955916050696305</c:v>
                </c:pt>
                <c:pt idx="96">
                  <c:v>-0.53649400470077302</c:v>
                </c:pt>
                <c:pt idx="97">
                  <c:v>-0.53649400470077302</c:v>
                </c:pt>
                <c:pt idx="98">
                  <c:v>-0.57906505247513496</c:v>
                </c:pt>
                <c:pt idx="99">
                  <c:v>-0.57538150301270397</c:v>
                </c:pt>
                <c:pt idx="100">
                  <c:v>-0.57538150301270397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0.21795848707115101</c:v>
                </c:pt>
                <c:pt idx="2">
                  <c:v>0.20813710686395101</c:v>
                </c:pt>
                <c:pt idx="3">
                  <c:v>0.209269451313812</c:v>
                </c:pt>
                <c:pt idx="4">
                  <c:v>0.20707854329191699</c:v>
                </c:pt>
                <c:pt idx="5">
                  <c:v>0.20643409820176001</c:v>
                </c:pt>
                <c:pt idx="6">
                  <c:v>0.21320427585691101</c:v>
                </c:pt>
                <c:pt idx="7">
                  <c:v>0.206961944895935</c:v>
                </c:pt>
                <c:pt idx="8">
                  <c:v>0.201038495815441</c:v>
                </c:pt>
                <c:pt idx="9">
                  <c:v>0.196085881129167</c:v>
                </c:pt>
                <c:pt idx="10">
                  <c:v>0.219220962133366</c:v>
                </c:pt>
              </c:numCache>
            </c:numRef>
          </c:xVal>
          <c:yVal>
            <c:numRef>
              <c:f>Experts_6_Feat_10_BC_Man!$119:$119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-0.67082314927790998</c:v>
                </c:pt>
                <c:pt idx="2">
                  <c:v>-0.64950406971721497</c:v>
                </c:pt>
                <c:pt idx="3">
                  <c:v>-0.65616274694577503</c:v>
                </c:pt>
                <c:pt idx="4">
                  <c:v>-0.64780207250314403</c:v>
                </c:pt>
                <c:pt idx="5">
                  <c:v>-0.64325238487819503</c:v>
                </c:pt>
                <c:pt idx="6">
                  <c:v>-0.65877041328261998</c:v>
                </c:pt>
                <c:pt idx="7">
                  <c:v>-0.64550784072002898</c:v>
                </c:pt>
                <c:pt idx="8">
                  <c:v>-0.64297007116544702</c:v>
                </c:pt>
                <c:pt idx="9">
                  <c:v>-0.62368911815610395</c:v>
                </c:pt>
                <c:pt idx="10">
                  <c:v>-0.67143161121443495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0.33484000453311202</c:v>
                </c:pt>
                <c:pt idx="2">
                  <c:v>0.30588124719059601</c:v>
                </c:pt>
                <c:pt idx="3">
                  <c:v>0.32349230343079999</c:v>
                </c:pt>
                <c:pt idx="4">
                  <c:v>0.29988248222674402</c:v>
                </c:pt>
                <c:pt idx="5">
                  <c:v>0.31611466474697802</c:v>
                </c:pt>
                <c:pt idx="6">
                  <c:v>0.32818795112379201</c:v>
                </c:pt>
                <c:pt idx="7">
                  <c:v>0.30186582895916497</c:v>
                </c:pt>
              </c:numCache>
            </c:numRef>
          </c:xVal>
          <c:yVal>
            <c:numRef>
              <c:f>Experts_6_Feat_10_BC_Man!$A$111:$I$111</c:f>
              <c:numCache>
                <c:formatCode>General</c:formatCode>
                <c:ptCount val="9"/>
                <c:pt idx="0">
                  <c:v>-0.50490189740998603</c:v>
                </c:pt>
                <c:pt idx="1">
                  <c:v>-0.54225511297531903</c:v>
                </c:pt>
                <c:pt idx="2">
                  <c:v>-0.524592771767324</c:v>
                </c:pt>
                <c:pt idx="3">
                  <c:v>-0.53192681355049598</c:v>
                </c:pt>
                <c:pt idx="4">
                  <c:v>-0.51672017464571496</c:v>
                </c:pt>
                <c:pt idx="5">
                  <c:v>-0.53083383256165495</c:v>
                </c:pt>
                <c:pt idx="6">
                  <c:v>-0.53876698008885904</c:v>
                </c:pt>
                <c:pt idx="7">
                  <c:v>-0.52048746636731402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0.30219461077529303</c:v>
                </c:pt>
                <c:pt idx="2">
                  <c:v>0.30694015092000199</c:v>
                </c:pt>
              </c:numCache>
            </c:numRef>
          </c:xVal>
          <c:yVal>
            <c:numRef>
              <c:f>Experts_6_Feat_10_BC_Man!$103:$103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-0.50902407749909195</c:v>
                </c:pt>
                <c:pt idx="2">
                  <c:v>-0.53863207686592196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0.23574475820975599</c:v>
                </c:pt>
                <c:pt idx="2">
                  <c:v>0.23870410999972899</c:v>
                </c:pt>
                <c:pt idx="3">
                  <c:v>0.24438834456001499</c:v>
                </c:pt>
                <c:pt idx="4">
                  <c:v>0.22622199153664099</c:v>
                </c:pt>
                <c:pt idx="5">
                  <c:v>0.23587533586047299</c:v>
                </c:pt>
                <c:pt idx="6">
                  <c:v>0.24424441355145701</c:v>
                </c:pt>
                <c:pt idx="7">
                  <c:v>0.22336155423249801</c:v>
                </c:pt>
                <c:pt idx="8">
                  <c:v>0.227735680719512</c:v>
                </c:pt>
                <c:pt idx="9">
                  <c:v>0.23622436919043499</c:v>
                </c:pt>
                <c:pt idx="10">
                  <c:v>0.244409628621752</c:v>
                </c:pt>
                <c:pt idx="11">
                  <c:v>0.234453179019075</c:v>
                </c:pt>
                <c:pt idx="12">
                  <c:v>0.225515158728122</c:v>
                </c:pt>
                <c:pt idx="13">
                  <c:v>0.24788829375518701</c:v>
                </c:pt>
                <c:pt idx="14">
                  <c:v>0.23188058190772301</c:v>
                </c:pt>
              </c:numCache>
            </c:numRef>
          </c:xVal>
          <c:yVal>
            <c:numRef>
              <c:f>Experts_6_Feat_10_BC_Man!$117:$117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-0.628766290494852</c:v>
                </c:pt>
                <c:pt idx="2">
                  <c:v>-0.639929097459351</c:v>
                </c:pt>
                <c:pt idx="3">
                  <c:v>-0.64846039976052305</c:v>
                </c:pt>
                <c:pt idx="4">
                  <c:v>-0.61138375739015105</c:v>
                </c:pt>
                <c:pt idx="5">
                  <c:v>-0.63060023293381895</c:v>
                </c:pt>
                <c:pt idx="6">
                  <c:v>-0.64519676205077503</c:v>
                </c:pt>
                <c:pt idx="7">
                  <c:v>-0.59633440202709898</c:v>
                </c:pt>
                <c:pt idx="8">
                  <c:v>-0.62215076071903297</c:v>
                </c:pt>
                <c:pt idx="9">
                  <c:v>-0.63919927150135403</c:v>
                </c:pt>
                <c:pt idx="10">
                  <c:v>-0.65022130636098296</c:v>
                </c:pt>
                <c:pt idx="11">
                  <c:v>-0.62621836038631495</c:v>
                </c:pt>
                <c:pt idx="12">
                  <c:v>-0.60707878874611099</c:v>
                </c:pt>
                <c:pt idx="13">
                  <c:v>-0.65113330549399195</c:v>
                </c:pt>
                <c:pt idx="14">
                  <c:v>-0.62598031209809901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0.258702165173816</c:v>
                </c:pt>
                <c:pt idx="2">
                  <c:v>0.258702165173816</c:v>
                </c:pt>
                <c:pt idx="3">
                  <c:v>0.258702165173816</c:v>
                </c:pt>
                <c:pt idx="4">
                  <c:v>0.258702165173816</c:v>
                </c:pt>
                <c:pt idx="5">
                  <c:v>0.258702165173816</c:v>
                </c:pt>
                <c:pt idx="6">
                  <c:v>0.258702165173816</c:v>
                </c:pt>
                <c:pt idx="7">
                  <c:v>0.258702165173816</c:v>
                </c:pt>
                <c:pt idx="8">
                  <c:v>0.258702165173816</c:v>
                </c:pt>
                <c:pt idx="9">
                  <c:v>0.258702165173816</c:v>
                </c:pt>
                <c:pt idx="10">
                  <c:v>0.258702165173816</c:v>
                </c:pt>
                <c:pt idx="11">
                  <c:v>0.258702165173816</c:v>
                </c:pt>
                <c:pt idx="12">
                  <c:v>0.258702165173816</c:v>
                </c:pt>
                <c:pt idx="13">
                  <c:v>0.26185724437896202</c:v>
                </c:pt>
                <c:pt idx="14">
                  <c:v>0.26185724437896202</c:v>
                </c:pt>
                <c:pt idx="15">
                  <c:v>0.258702165173816</c:v>
                </c:pt>
                <c:pt idx="16">
                  <c:v>0.258702165173816</c:v>
                </c:pt>
                <c:pt idx="17">
                  <c:v>0.258702165173816</c:v>
                </c:pt>
                <c:pt idx="18">
                  <c:v>0.26185724437896202</c:v>
                </c:pt>
                <c:pt idx="19">
                  <c:v>0.258702165173816</c:v>
                </c:pt>
                <c:pt idx="20">
                  <c:v>0.26185724437896202</c:v>
                </c:pt>
                <c:pt idx="21">
                  <c:v>0.258702165173816</c:v>
                </c:pt>
                <c:pt idx="22">
                  <c:v>0.258702165173816</c:v>
                </c:pt>
                <c:pt idx="23">
                  <c:v>0.258702165173816</c:v>
                </c:pt>
                <c:pt idx="24">
                  <c:v>0.258702165173816</c:v>
                </c:pt>
                <c:pt idx="25">
                  <c:v>0.258702165173816</c:v>
                </c:pt>
                <c:pt idx="26">
                  <c:v>0.258702165173816</c:v>
                </c:pt>
                <c:pt idx="27">
                  <c:v>0.258702165173816</c:v>
                </c:pt>
                <c:pt idx="28">
                  <c:v>0.258702165173816</c:v>
                </c:pt>
                <c:pt idx="29">
                  <c:v>0.258702165173816</c:v>
                </c:pt>
                <c:pt idx="30">
                  <c:v>0.26797324546530099</c:v>
                </c:pt>
                <c:pt idx="31">
                  <c:v>0.26185724437896202</c:v>
                </c:pt>
                <c:pt idx="32">
                  <c:v>0.258702165173816</c:v>
                </c:pt>
                <c:pt idx="33">
                  <c:v>0.258702165173816</c:v>
                </c:pt>
                <c:pt idx="34">
                  <c:v>0.258702165173816</c:v>
                </c:pt>
                <c:pt idx="35">
                  <c:v>0.258702165173816</c:v>
                </c:pt>
                <c:pt idx="36">
                  <c:v>0.26797324546530099</c:v>
                </c:pt>
                <c:pt idx="37">
                  <c:v>0.26797324546530099</c:v>
                </c:pt>
                <c:pt idx="38">
                  <c:v>0.258702165173816</c:v>
                </c:pt>
                <c:pt idx="39">
                  <c:v>0.258702165173816</c:v>
                </c:pt>
                <c:pt idx="40">
                  <c:v>0.258702165173816</c:v>
                </c:pt>
                <c:pt idx="41">
                  <c:v>0.26797324546530099</c:v>
                </c:pt>
                <c:pt idx="42">
                  <c:v>0.258702165173816</c:v>
                </c:pt>
                <c:pt idx="43">
                  <c:v>0.258702165173816</c:v>
                </c:pt>
                <c:pt idx="44">
                  <c:v>0.258702165173816</c:v>
                </c:pt>
                <c:pt idx="45">
                  <c:v>0.258702165173816</c:v>
                </c:pt>
                <c:pt idx="46">
                  <c:v>0.258702165173816</c:v>
                </c:pt>
                <c:pt idx="47">
                  <c:v>0.258702165173816</c:v>
                </c:pt>
                <c:pt idx="48">
                  <c:v>0.258702165173816</c:v>
                </c:pt>
                <c:pt idx="49">
                  <c:v>0.258702165173816</c:v>
                </c:pt>
                <c:pt idx="50">
                  <c:v>0.258702165173816</c:v>
                </c:pt>
                <c:pt idx="51">
                  <c:v>0.26797324546530099</c:v>
                </c:pt>
                <c:pt idx="52">
                  <c:v>0.258702165173816</c:v>
                </c:pt>
                <c:pt idx="53">
                  <c:v>0.258702165173816</c:v>
                </c:pt>
                <c:pt idx="54">
                  <c:v>0.258702165173816</c:v>
                </c:pt>
                <c:pt idx="55">
                  <c:v>0.258702165173816</c:v>
                </c:pt>
                <c:pt idx="56">
                  <c:v>0.26797324546530099</c:v>
                </c:pt>
                <c:pt idx="57">
                  <c:v>0.258702165173816</c:v>
                </c:pt>
                <c:pt idx="58">
                  <c:v>0.258702165173816</c:v>
                </c:pt>
                <c:pt idx="59">
                  <c:v>0.258702165173816</c:v>
                </c:pt>
                <c:pt idx="60">
                  <c:v>0.258702165173816</c:v>
                </c:pt>
                <c:pt idx="61">
                  <c:v>0.258702165173816</c:v>
                </c:pt>
                <c:pt idx="62">
                  <c:v>0.258702165173816</c:v>
                </c:pt>
                <c:pt idx="63">
                  <c:v>0.26797324546530099</c:v>
                </c:pt>
                <c:pt idx="64">
                  <c:v>0.258702165173816</c:v>
                </c:pt>
                <c:pt idx="65">
                  <c:v>0.26185724437896202</c:v>
                </c:pt>
                <c:pt idx="66">
                  <c:v>0.258702165173816</c:v>
                </c:pt>
                <c:pt idx="67">
                  <c:v>0.258702165173816</c:v>
                </c:pt>
                <c:pt idx="68">
                  <c:v>0.26797324546530099</c:v>
                </c:pt>
                <c:pt idx="69">
                  <c:v>0.258702165173816</c:v>
                </c:pt>
                <c:pt idx="70">
                  <c:v>0.258702165173816</c:v>
                </c:pt>
                <c:pt idx="71">
                  <c:v>0.258702165173816</c:v>
                </c:pt>
                <c:pt idx="72">
                  <c:v>0.258702165173816</c:v>
                </c:pt>
                <c:pt idx="73">
                  <c:v>0.258702165173816</c:v>
                </c:pt>
                <c:pt idx="74">
                  <c:v>0.258702165173816</c:v>
                </c:pt>
                <c:pt idx="75">
                  <c:v>0.258702165173816</c:v>
                </c:pt>
                <c:pt idx="76">
                  <c:v>0.258702165173816</c:v>
                </c:pt>
                <c:pt idx="77">
                  <c:v>0.258702165173816</c:v>
                </c:pt>
                <c:pt idx="78">
                  <c:v>0.258702165173816</c:v>
                </c:pt>
                <c:pt idx="79">
                  <c:v>0.26185724437896202</c:v>
                </c:pt>
                <c:pt idx="80">
                  <c:v>0.258702165173816</c:v>
                </c:pt>
                <c:pt idx="81">
                  <c:v>0.26185724437896202</c:v>
                </c:pt>
                <c:pt idx="82">
                  <c:v>0.258702165173816</c:v>
                </c:pt>
                <c:pt idx="83">
                  <c:v>0.258702165173816</c:v>
                </c:pt>
                <c:pt idx="84">
                  <c:v>0.258702165173816</c:v>
                </c:pt>
                <c:pt idx="85">
                  <c:v>0.258702165173816</c:v>
                </c:pt>
                <c:pt idx="86">
                  <c:v>0.258702165173816</c:v>
                </c:pt>
                <c:pt idx="87">
                  <c:v>0.258702165173816</c:v>
                </c:pt>
                <c:pt idx="88">
                  <c:v>0.258702165173816</c:v>
                </c:pt>
                <c:pt idx="89">
                  <c:v>0.258702165173816</c:v>
                </c:pt>
                <c:pt idx="90">
                  <c:v>0.258702165173816</c:v>
                </c:pt>
                <c:pt idx="91">
                  <c:v>0.258702165173816</c:v>
                </c:pt>
                <c:pt idx="92">
                  <c:v>0.258702165173816</c:v>
                </c:pt>
                <c:pt idx="93">
                  <c:v>0.258702165173816</c:v>
                </c:pt>
                <c:pt idx="94">
                  <c:v>0.258702165173816</c:v>
                </c:pt>
                <c:pt idx="95">
                  <c:v>0.258702165173816</c:v>
                </c:pt>
                <c:pt idx="96">
                  <c:v>0.258702165173816</c:v>
                </c:pt>
                <c:pt idx="97">
                  <c:v>0.258702165173816</c:v>
                </c:pt>
                <c:pt idx="98">
                  <c:v>0.258702165173816</c:v>
                </c:pt>
                <c:pt idx="99">
                  <c:v>0.258702165173816</c:v>
                </c:pt>
                <c:pt idx="100">
                  <c:v>0.258702165173816</c:v>
                </c:pt>
              </c:numCache>
            </c:numRef>
          </c:xVal>
          <c:yVal>
            <c:numRef>
              <c:f>Experts_6_Feat_10_BC_Man!$143:$143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-0.57717048575532703</c:v>
                </c:pt>
                <c:pt idx="2">
                  <c:v>-0.57717048575532703</c:v>
                </c:pt>
                <c:pt idx="3">
                  <c:v>-0.57717048575532703</c:v>
                </c:pt>
                <c:pt idx="4">
                  <c:v>-0.57717048575532703</c:v>
                </c:pt>
                <c:pt idx="5">
                  <c:v>-0.57717048575532703</c:v>
                </c:pt>
                <c:pt idx="6">
                  <c:v>-0.57717048575532703</c:v>
                </c:pt>
                <c:pt idx="7">
                  <c:v>-0.57717048575532703</c:v>
                </c:pt>
                <c:pt idx="8">
                  <c:v>-0.57717048575532703</c:v>
                </c:pt>
                <c:pt idx="9">
                  <c:v>-0.57717048575532703</c:v>
                </c:pt>
                <c:pt idx="10">
                  <c:v>-0.57717048575532703</c:v>
                </c:pt>
                <c:pt idx="11">
                  <c:v>-0.57717048575532703</c:v>
                </c:pt>
                <c:pt idx="12">
                  <c:v>-0.57717048575532703</c:v>
                </c:pt>
                <c:pt idx="13">
                  <c:v>-0.58733821422087995</c:v>
                </c:pt>
                <c:pt idx="14">
                  <c:v>-0.58733821422087995</c:v>
                </c:pt>
                <c:pt idx="15">
                  <c:v>-0.57717048575532703</c:v>
                </c:pt>
                <c:pt idx="16">
                  <c:v>-0.57717048575532703</c:v>
                </c:pt>
                <c:pt idx="17">
                  <c:v>-0.57717048575532703</c:v>
                </c:pt>
                <c:pt idx="18">
                  <c:v>-0.58733821422087995</c:v>
                </c:pt>
                <c:pt idx="19">
                  <c:v>-0.57717048575532703</c:v>
                </c:pt>
                <c:pt idx="20">
                  <c:v>-0.58733821422087995</c:v>
                </c:pt>
                <c:pt idx="21">
                  <c:v>-0.57717048575532703</c:v>
                </c:pt>
                <c:pt idx="22">
                  <c:v>-0.57717048575532703</c:v>
                </c:pt>
                <c:pt idx="23">
                  <c:v>-0.57717048575532703</c:v>
                </c:pt>
                <c:pt idx="24">
                  <c:v>-0.57717048575532703</c:v>
                </c:pt>
                <c:pt idx="25">
                  <c:v>-0.57717048575532703</c:v>
                </c:pt>
                <c:pt idx="26">
                  <c:v>-0.57717048575532703</c:v>
                </c:pt>
                <c:pt idx="27">
                  <c:v>-0.57717048575532703</c:v>
                </c:pt>
                <c:pt idx="28">
                  <c:v>-0.57717048575532703</c:v>
                </c:pt>
                <c:pt idx="29">
                  <c:v>-0.57717048575532703</c:v>
                </c:pt>
                <c:pt idx="30">
                  <c:v>-0.595333438022001</c:v>
                </c:pt>
                <c:pt idx="31">
                  <c:v>-0.58733821422087995</c:v>
                </c:pt>
                <c:pt idx="32">
                  <c:v>-0.57717048575532703</c:v>
                </c:pt>
                <c:pt idx="33">
                  <c:v>-0.57717048575532703</c:v>
                </c:pt>
                <c:pt idx="34">
                  <c:v>-0.57717048575532703</c:v>
                </c:pt>
                <c:pt idx="35">
                  <c:v>-0.57717048575532703</c:v>
                </c:pt>
                <c:pt idx="36">
                  <c:v>-0.595333438022001</c:v>
                </c:pt>
                <c:pt idx="37">
                  <c:v>-0.595333438022001</c:v>
                </c:pt>
                <c:pt idx="38">
                  <c:v>-0.57717048575532703</c:v>
                </c:pt>
                <c:pt idx="39">
                  <c:v>-0.57717048575532703</c:v>
                </c:pt>
                <c:pt idx="40">
                  <c:v>-0.57717048575532703</c:v>
                </c:pt>
                <c:pt idx="41">
                  <c:v>-0.595333438022001</c:v>
                </c:pt>
                <c:pt idx="42">
                  <c:v>-0.57717048575532703</c:v>
                </c:pt>
                <c:pt idx="43">
                  <c:v>-0.57717048575532703</c:v>
                </c:pt>
                <c:pt idx="44">
                  <c:v>-0.57717048575532703</c:v>
                </c:pt>
                <c:pt idx="45">
                  <c:v>-0.57717048575532703</c:v>
                </c:pt>
                <c:pt idx="46">
                  <c:v>-0.57717048575532703</c:v>
                </c:pt>
                <c:pt idx="47">
                  <c:v>-0.57717048575532703</c:v>
                </c:pt>
                <c:pt idx="48">
                  <c:v>-0.57717048575532703</c:v>
                </c:pt>
                <c:pt idx="49">
                  <c:v>-0.57717048575532703</c:v>
                </c:pt>
                <c:pt idx="50">
                  <c:v>-0.57717048575532703</c:v>
                </c:pt>
                <c:pt idx="51">
                  <c:v>-0.595333438022001</c:v>
                </c:pt>
                <c:pt idx="52">
                  <c:v>-0.57717048575532703</c:v>
                </c:pt>
                <c:pt idx="53">
                  <c:v>-0.57717048575532703</c:v>
                </c:pt>
                <c:pt idx="54">
                  <c:v>-0.57717048575532703</c:v>
                </c:pt>
                <c:pt idx="55">
                  <c:v>-0.57717048575532703</c:v>
                </c:pt>
                <c:pt idx="56">
                  <c:v>-0.595333438022001</c:v>
                </c:pt>
                <c:pt idx="57">
                  <c:v>-0.57717048575532703</c:v>
                </c:pt>
                <c:pt idx="58">
                  <c:v>-0.57717048575532703</c:v>
                </c:pt>
                <c:pt idx="59">
                  <c:v>-0.57717048575532703</c:v>
                </c:pt>
                <c:pt idx="60">
                  <c:v>-0.57717048575532703</c:v>
                </c:pt>
                <c:pt idx="61">
                  <c:v>-0.57717048575532703</c:v>
                </c:pt>
                <c:pt idx="62">
                  <c:v>-0.57717048575532703</c:v>
                </c:pt>
                <c:pt idx="63">
                  <c:v>-0.595333438022001</c:v>
                </c:pt>
                <c:pt idx="64">
                  <c:v>-0.57717048575532703</c:v>
                </c:pt>
                <c:pt idx="65">
                  <c:v>-0.58733821422087995</c:v>
                </c:pt>
                <c:pt idx="66">
                  <c:v>-0.57717048575532703</c:v>
                </c:pt>
                <c:pt idx="67">
                  <c:v>-0.57717048575532703</c:v>
                </c:pt>
                <c:pt idx="68">
                  <c:v>-0.595333438022001</c:v>
                </c:pt>
                <c:pt idx="69">
                  <c:v>-0.57717048575532703</c:v>
                </c:pt>
                <c:pt idx="70">
                  <c:v>-0.57717048575532703</c:v>
                </c:pt>
                <c:pt idx="71">
                  <c:v>-0.57717048575532703</c:v>
                </c:pt>
                <c:pt idx="72">
                  <c:v>-0.57717048575532703</c:v>
                </c:pt>
                <c:pt idx="73">
                  <c:v>-0.57717048575532703</c:v>
                </c:pt>
                <c:pt idx="74">
                  <c:v>-0.57717048575532703</c:v>
                </c:pt>
                <c:pt idx="75">
                  <c:v>-0.57717048575532703</c:v>
                </c:pt>
                <c:pt idx="76">
                  <c:v>-0.57717048575532703</c:v>
                </c:pt>
                <c:pt idx="77">
                  <c:v>-0.57717048575532703</c:v>
                </c:pt>
                <c:pt idx="78">
                  <c:v>-0.57717048575532703</c:v>
                </c:pt>
                <c:pt idx="79">
                  <c:v>-0.58733821422087995</c:v>
                </c:pt>
                <c:pt idx="80">
                  <c:v>-0.57717048575532703</c:v>
                </c:pt>
                <c:pt idx="81">
                  <c:v>-0.58733821422087995</c:v>
                </c:pt>
                <c:pt idx="82">
                  <c:v>-0.57717048575532703</c:v>
                </c:pt>
                <c:pt idx="83">
                  <c:v>-0.57717048575532703</c:v>
                </c:pt>
                <c:pt idx="84">
                  <c:v>-0.57717048575532703</c:v>
                </c:pt>
                <c:pt idx="85">
                  <c:v>-0.57717048575532703</c:v>
                </c:pt>
                <c:pt idx="86">
                  <c:v>-0.57717048575532703</c:v>
                </c:pt>
                <c:pt idx="87">
                  <c:v>-0.57717048575532703</c:v>
                </c:pt>
                <c:pt idx="88">
                  <c:v>-0.57717048575532703</c:v>
                </c:pt>
                <c:pt idx="89">
                  <c:v>-0.57717048575532703</c:v>
                </c:pt>
                <c:pt idx="90">
                  <c:v>-0.57717048575532703</c:v>
                </c:pt>
                <c:pt idx="91">
                  <c:v>-0.57717048575532703</c:v>
                </c:pt>
                <c:pt idx="92">
                  <c:v>-0.57717048575532703</c:v>
                </c:pt>
                <c:pt idx="93">
                  <c:v>-0.57717048575532703</c:v>
                </c:pt>
                <c:pt idx="94">
                  <c:v>-0.57717048575532703</c:v>
                </c:pt>
                <c:pt idx="95">
                  <c:v>-0.57717048575532703</c:v>
                </c:pt>
                <c:pt idx="96">
                  <c:v>-0.57717048575532703</c:v>
                </c:pt>
                <c:pt idx="97">
                  <c:v>-0.57717048575532703</c:v>
                </c:pt>
                <c:pt idx="98">
                  <c:v>-0.57717048575532703</c:v>
                </c:pt>
                <c:pt idx="99">
                  <c:v>-0.57717048575532703</c:v>
                </c:pt>
                <c:pt idx="100">
                  <c:v>-0.57717048575532703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0.31197830272056998</c:v>
                </c:pt>
                <c:pt idx="2">
                  <c:v>0.31197830272056998</c:v>
                </c:pt>
                <c:pt idx="3">
                  <c:v>0.33497723095723297</c:v>
                </c:pt>
                <c:pt idx="4">
                  <c:v>0.31335104477876702</c:v>
                </c:pt>
                <c:pt idx="5">
                  <c:v>0.30804786300091702</c:v>
                </c:pt>
              </c:numCache>
            </c:numRef>
          </c:xVal>
          <c:yVal>
            <c:numRef>
              <c:f>Experts_6_Feat_10_BC_Man!$135:$135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-0.50968334114597502</c:v>
                </c:pt>
                <c:pt idx="2">
                  <c:v>-0.50968334114597502</c:v>
                </c:pt>
                <c:pt idx="3">
                  <c:v>-0.53322506053654295</c:v>
                </c:pt>
                <c:pt idx="4">
                  <c:v>-0.53115495849452299</c:v>
                </c:pt>
                <c:pt idx="5">
                  <c:v>-0.49927256664647002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0.31956055931003302</c:v>
                </c:pt>
                <c:pt idx="2">
                  <c:v>0.31491468260816902</c:v>
                </c:pt>
                <c:pt idx="3">
                  <c:v>0.30843734528118699</c:v>
                </c:pt>
              </c:numCache>
            </c:numRef>
          </c:xVal>
          <c:yVal>
            <c:numRef>
              <c:f>Experts_6_Feat_10_BC_Man!$A$127:$G$127</c:f>
              <c:numCache>
                <c:formatCode>General</c:formatCode>
                <c:ptCount val="7"/>
                <c:pt idx="0">
                  <c:v>-0.50490189740998603</c:v>
                </c:pt>
                <c:pt idx="1">
                  <c:v>-0.54424635357909501</c:v>
                </c:pt>
                <c:pt idx="2">
                  <c:v>-0.51758185706795901</c:v>
                </c:pt>
                <c:pt idx="3">
                  <c:v>-0.50677962203053695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0.26611821475233699</c:v>
                </c:pt>
                <c:pt idx="2">
                  <c:v>0.26611821475233699</c:v>
                </c:pt>
                <c:pt idx="3">
                  <c:v>0.27014341930610097</c:v>
                </c:pt>
                <c:pt idx="4">
                  <c:v>0.27014341930610097</c:v>
                </c:pt>
                <c:pt idx="5">
                  <c:v>0.26611821475233699</c:v>
                </c:pt>
                <c:pt idx="6">
                  <c:v>0.27014341930610097</c:v>
                </c:pt>
                <c:pt idx="7">
                  <c:v>0.26611821475233699</c:v>
                </c:pt>
                <c:pt idx="8">
                  <c:v>0.26611821475233699</c:v>
                </c:pt>
                <c:pt idx="9">
                  <c:v>0.27014341930610097</c:v>
                </c:pt>
                <c:pt idx="10">
                  <c:v>0.27014341930610097</c:v>
                </c:pt>
                <c:pt idx="11">
                  <c:v>0.27014341930610097</c:v>
                </c:pt>
                <c:pt idx="12">
                  <c:v>0.27014341930610097</c:v>
                </c:pt>
                <c:pt idx="13">
                  <c:v>0.26611821475233699</c:v>
                </c:pt>
                <c:pt idx="14">
                  <c:v>0.27014341930610097</c:v>
                </c:pt>
                <c:pt idx="15">
                  <c:v>0.26611821475233699</c:v>
                </c:pt>
                <c:pt idx="16">
                  <c:v>0.26611821475233699</c:v>
                </c:pt>
                <c:pt idx="17">
                  <c:v>0.26611821475233699</c:v>
                </c:pt>
                <c:pt idx="18">
                  <c:v>0.26611821475233699</c:v>
                </c:pt>
                <c:pt idx="19">
                  <c:v>0.26611821475233699</c:v>
                </c:pt>
                <c:pt idx="20">
                  <c:v>0.27014341930610097</c:v>
                </c:pt>
                <c:pt idx="21">
                  <c:v>0.27014341930610097</c:v>
                </c:pt>
                <c:pt idx="22">
                  <c:v>0.26611821475233699</c:v>
                </c:pt>
                <c:pt idx="23">
                  <c:v>0.26611821475233699</c:v>
                </c:pt>
                <c:pt idx="24">
                  <c:v>0.26611821475233699</c:v>
                </c:pt>
                <c:pt idx="25">
                  <c:v>0.26710312011668302</c:v>
                </c:pt>
                <c:pt idx="26">
                  <c:v>0.26611821475233699</c:v>
                </c:pt>
                <c:pt idx="27">
                  <c:v>0.26611821475233699</c:v>
                </c:pt>
                <c:pt idx="28">
                  <c:v>0.26611821475233699</c:v>
                </c:pt>
                <c:pt idx="29">
                  <c:v>0.27014341930610097</c:v>
                </c:pt>
                <c:pt idx="30">
                  <c:v>0.26611821475233699</c:v>
                </c:pt>
                <c:pt idx="31">
                  <c:v>0.26611821475233699</c:v>
                </c:pt>
                <c:pt idx="32">
                  <c:v>0.26611821475233699</c:v>
                </c:pt>
                <c:pt idx="33">
                  <c:v>0.26611821475233699</c:v>
                </c:pt>
                <c:pt idx="34">
                  <c:v>0.26611821475233699</c:v>
                </c:pt>
                <c:pt idx="35">
                  <c:v>0.26611821475233699</c:v>
                </c:pt>
                <c:pt idx="36">
                  <c:v>0.26611821475233699</c:v>
                </c:pt>
                <c:pt idx="37">
                  <c:v>0.27014341930610097</c:v>
                </c:pt>
                <c:pt idx="38">
                  <c:v>0.27014341930610097</c:v>
                </c:pt>
                <c:pt idx="39">
                  <c:v>0.27014341930610097</c:v>
                </c:pt>
                <c:pt idx="40">
                  <c:v>0.27014341930610097</c:v>
                </c:pt>
                <c:pt idx="41">
                  <c:v>0.26611821475233699</c:v>
                </c:pt>
                <c:pt idx="42">
                  <c:v>0.26611821475233699</c:v>
                </c:pt>
                <c:pt idx="43">
                  <c:v>0.27014341930610097</c:v>
                </c:pt>
                <c:pt idx="44">
                  <c:v>0.27014341930610097</c:v>
                </c:pt>
                <c:pt idx="45">
                  <c:v>0.27014341930610097</c:v>
                </c:pt>
                <c:pt idx="46">
                  <c:v>0.27014341930610097</c:v>
                </c:pt>
                <c:pt idx="47">
                  <c:v>0.26611821475233699</c:v>
                </c:pt>
                <c:pt idx="48">
                  <c:v>0.27014341930610097</c:v>
                </c:pt>
                <c:pt idx="49">
                  <c:v>0.27014341930610097</c:v>
                </c:pt>
                <c:pt idx="50">
                  <c:v>0.27014341930610097</c:v>
                </c:pt>
                <c:pt idx="51">
                  <c:v>0.27014341930610097</c:v>
                </c:pt>
                <c:pt idx="52">
                  <c:v>0.26611821475233699</c:v>
                </c:pt>
                <c:pt idx="53">
                  <c:v>0.26611821475233699</c:v>
                </c:pt>
                <c:pt idx="54">
                  <c:v>0.27014341930610097</c:v>
                </c:pt>
                <c:pt idx="55">
                  <c:v>0.26611821475233699</c:v>
                </c:pt>
                <c:pt idx="56">
                  <c:v>0.26611821475233699</c:v>
                </c:pt>
                <c:pt idx="57">
                  <c:v>0.27014341930610097</c:v>
                </c:pt>
                <c:pt idx="58">
                  <c:v>0.27014341930610097</c:v>
                </c:pt>
                <c:pt idx="59">
                  <c:v>0.26611821475233699</c:v>
                </c:pt>
                <c:pt idx="60">
                  <c:v>0.26611821475233699</c:v>
                </c:pt>
                <c:pt idx="61">
                  <c:v>0.26611821475233699</c:v>
                </c:pt>
                <c:pt idx="62">
                  <c:v>0.26611821475233699</c:v>
                </c:pt>
                <c:pt idx="63">
                  <c:v>0.27014341930610097</c:v>
                </c:pt>
                <c:pt idx="64">
                  <c:v>0.27014341930610097</c:v>
                </c:pt>
                <c:pt idx="65">
                  <c:v>0.26611821475233699</c:v>
                </c:pt>
                <c:pt idx="66">
                  <c:v>0.27014341930610097</c:v>
                </c:pt>
                <c:pt idx="67">
                  <c:v>0.27014341930610097</c:v>
                </c:pt>
                <c:pt idx="68">
                  <c:v>0.27014341930610097</c:v>
                </c:pt>
                <c:pt idx="69">
                  <c:v>0.26611821475233699</c:v>
                </c:pt>
                <c:pt idx="70">
                  <c:v>0.26611821475233699</c:v>
                </c:pt>
                <c:pt idx="71">
                  <c:v>0.27014341930610097</c:v>
                </c:pt>
                <c:pt idx="72">
                  <c:v>0.27014341930610097</c:v>
                </c:pt>
                <c:pt idx="73">
                  <c:v>0.27014341930610097</c:v>
                </c:pt>
                <c:pt idx="74">
                  <c:v>0.26611821475233699</c:v>
                </c:pt>
                <c:pt idx="75">
                  <c:v>0.27014341930610097</c:v>
                </c:pt>
                <c:pt idx="76">
                  <c:v>0.26611821475233699</c:v>
                </c:pt>
                <c:pt idx="77">
                  <c:v>0.26611821475233699</c:v>
                </c:pt>
                <c:pt idx="78">
                  <c:v>0.26611821475233699</c:v>
                </c:pt>
                <c:pt idx="79">
                  <c:v>0.27014341930610097</c:v>
                </c:pt>
                <c:pt idx="80">
                  <c:v>0.27014341930610097</c:v>
                </c:pt>
                <c:pt idx="81">
                  <c:v>0.26611821475233699</c:v>
                </c:pt>
                <c:pt idx="82">
                  <c:v>0.27014341930610097</c:v>
                </c:pt>
                <c:pt idx="83">
                  <c:v>0.27014341930610097</c:v>
                </c:pt>
                <c:pt idx="84">
                  <c:v>0.26611821475233699</c:v>
                </c:pt>
                <c:pt idx="85">
                  <c:v>0.27014341930610097</c:v>
                </c:pt>
                <c:pt idx="86">
                  <c:v>0.27014341930610097</c:v>
                </c:pt>
                <c:pt idx="87">
                  <c:v>0.26611821475233699</c:v>
                </c:pt>
                <c:pt idx="88">
                  <c:v>0.26611821475233699</c:v>
                </c:pt>
                <c:pt idx="89">
                  <c:v>0.27014341930610097</c:v>
                </c:pt>
                <c:pt idx="90">
                  <c:v>0.26611821475233699</c:v>
                </c:pt>
                <c:pt idx="91">
                  <c:v>0.27014341930610097</c:v>
                </c:pt>
                <c:pt idx="92">
                  <c:v>0.26611821475233699</c:v>
                </c:pt>
                <c:pt idx="93">
                  <c:v>0.26611821475233699</c:v>
                </c:pt>
                <c:pt idx="94">
                  <c:v>0.26611821475233699</c:v>
                </c:pt>
                <c:pt idx="95">
                  <c:v>0.26611821475233699</c:v>
                </c:pt>
                <c:pt idx="96">
                  <c:v>0.26611821475233699</c:v>
                </c:pt>
                <c:pt idx="97">
                  <c:v>0.26611821475233699</c:v>
                </c:pt>
                <c:pt idx="98">
                  <c:v>0.26611821475233699</c:v>
                </c:pt>
                <c:pt idx="99">
                  <c:v>0.27014341930610097</c:v>
                </c:pt>
                <c:pt idx="100">
                  <c:v>0.27014341930610097</c:v>
                </c:pt>
              </c:numCache>
            </c:numRef>
          </c:xVal>
          <c:yVal>
            <c:numRef>
              <c:f>Experts_6_Feat_10_BC_Man!$141:$141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-0.56940909058592204</c:v>
                </c:pt>
                <c:pt idx="2">
                  <c:v>-0.56940909058592204</c:v>
                </c:pt>
                <c:pt idx="3">
                  <c:v>-0.58557008031067503</c:v>
                </c:pt>
                <c:pt idx="4">
                  <c:v>-0.58557008031067503</c:v>
                </c:pt>
                <c:pt idx="5">
                  <c:v>-0.56940909058592204</c:v>
                </c:pt>
                <c:pt idx="6">
                  <c:v>-0.58557008031067503</c:v>
                </c:pt>
                <c:pt idx="7">
                  <c:v>-0.56940909058592204</c:v>
                </c:pt>
                <c:pt idx="8">
                  <c:v>-0.56940909058592204</c:v>
                </c:pt>
                <c:pt idx="9">
                  <c:v>-0.58557008031067503</c:v>
                </c:pt>
                <c:pt idx="10">
                  <c:v>-0.58557008031067503</c:v>
                </c:pt>
                <c:pt idx="11">
                  <c:v>-0.58557008031067503</c:v>
                </c:pt>
                <c:pt idx="12">
                  <c:v>-0.58557008031067503</c:v>
                </c:pt>
                <c:pt idx="13">
                  <c:v>-0.56940909058592204</c:v>
                </c:pt>
                <c:pt idx="14">
                  <c:v>-0.58557008031067503</c:v>
                </c:pt>
                <c:pt idx="15">
                  <c:v>-0.56940909058592204</c:v>
                </c:pt>
                <c:pt idx="16">
                  <c:v>-0.56940909058592204</c:v>
                </c:pt>
                <c:pt idx="17">
                  <c:v>-0.56940909058592204</c:v>
                </c:pt>
                <c:pt idx="18">
                  <c:v>-0.56940909058592204</c:v>
                </c:pt>
                <c:pt idx="19">
                  <c:v>-0.56940909058592204</c:v>
                </c:pt>
                <c:pt idx="20">
                  <c:v>-0.58557008031067503</c:v>
                </c:pt>
                <c:pt idx="21">
                  <c:v>-0.58557008031067503</c:v>
                </c:pt>
                <c:pt idx="22">
                  <c:v>-0.56940909058592204</c:v>
                </c:pt>
                <c:pt idx="23">
                  <c:v>-0.56940909058592204</c:v>
                </c:pt>
                <c:pt idx="24">
                  <c:v>-0.56940909058592204</c:v>
                </c:pt>
                <c:pt idx="25">
                  <c:v>-0.58104067882487498</c:v>
                </c:pt>
                <c:pt idx="26">
                  <c:v>-0.56940909058592204</c:v>
                </c:pt>
                <c:pt idx="27">
                  <c:v>-0.56940909058592204</c:v>
                </c:pt>
                <c:pt idx="28">
                  <c:v>-0.56940909058592204</c:v>
                </c:pt>
                <c:pt idx="29">
                  <c:v>-0.58557008031067503</c:v>
                </c:pt>
                <c:pt idx="30">
                  <c:v>-0.56940909058592204</c:v>
                </c:pt>
                <c:pt idx="31">
                  <c:v>-0.56940909058592204</c:v>
                </c:pt>
                <c:pt idx="32">
                  <c:v>-0.56940909058592204</c:v>
                </c:pt>
                <c:pt idx="33">
                  <c:v>-0.56940909058592204</c:v>
                </c:pt>
                <c:pt idx="34">
                  <c:v>-0.56940909058592204</c:v>
                </c:pt>
                <c:pt idx="35">
                  <c:v>-0.56940909058592204</c:v>
                </c:pt>
                <c:pt idx="36">
                  <c:v>-0.56940909058592204</c:v>
                </c:pt>
                <c:pt idx="37">
                  <c:v>-0.58557008031067503</c:v>
                </c:pt>
                <c:pt idx="38">
                  <c:v>-0.58557008031067503</c:v>
                </c:pt>
                <c:pt idx="39">
                  <c:v>-0.58557008031067503</c:v>
                </c:pt>
                <c:pt idx="40">
                  <c:v>-0.58557008031067503</c:v>
                </c:pt>
                <c:pt idx="41">
                  <c:v>-0.56940909058592204</c:v>
                </c:pt>
                <c:pt idx="42">
                  <c:v>-0.56940909058592204</c:v>
                </c:pt>
                <c:pt idx="43">
                  <c:v>-0.58557008031067503</c:v>
                </c:pt>
                <c:pt idx="44">
                  <c:v>-0.58557008031067503</c:v>
                </c:pt>
                <c:pt idx="45">
                  <c:v>-0.58557008031067503</c:v>
                </c:pt>
                <c:pt idx="46">
                  <c:v>-0.58557008031067503</c:v>
                </c:pt>
                <c:pt idx="47">
                  <c:v>-0.56940909058592204</c:v>
                </c:pt>
                <c:pt idx="48">
                  <c:v>-0.58557008031067503</c:v>
                </c:pt>
                <c:pt idx="49">
                  <c:v>-0.58557008031067503</c:v>
                </c:pt>
                <c:pt idx="50">
                  <c:v>-0.58557008031067503</c:v>
                </c:pt>
                <c:pt idx="51">
                  <c:v>-0.58557008031067503</c:v>
                </c:pt>
                <c:pt idx="52">
                  <c:v>-0.56940909058592204</c:v>
                </c:pt>
                <c:pt idx="53">
                  <c:v>-0.56940909058592204</c:v>
                </c:pt>
                <c:pt idx="54">
                  <c:v>-0.58557008031067503</c:v>
                </c:pt>
                <c:pt idx="55">
                  <c:v>-0.56940909058592204</c:v>
                </c:pt>
                <c:pt idx="56">
                  <c:v>-0.56940909058592204</c:v>
                </c:pt>
                <c:pt idx="57">
                  <c:v>-0.58557008031067503</c:v>
                </c:pt>
                <c:pt idx="58">
                  <c:v>-0.58557008031067503</c:v>
                </c:pt>
                <c:pt idx="59">
                  <c:v>-0.56940909058592204</c:v>
                </c:pt>
                <c:pt idx="60">
                  <c:v>-0.56940909058592204</c:v>
                </c:pt>
                <c:pt idx="61">
                  <c:v>-0.56940909058592204</c:v>
                </c:pt>
                <c:pt idx="62">
                  <c:v>-0.56940909058592204</c:v>
                </c:pt>
                <c:pt idx="63">
                  <c:v>-0.58557008031067503</c:v>
                </c:pt>
                <c:pt idx="64">
                  <c:v>-0.58557008031067503</c:v>
                </c:pt>
                <c:pt idx="65">
                  <c:v>-0.56940909058592204</c:v>
                </c:pt>
                <c:pt idx="66">
                  <c:v>-0.58557008031067503</c:v>
                </c:pt>
                <c:pt idx="67">
                  <c:v>-0.58557008031067503</c:v>
                </c:pt>
                <c:pt idx="68">
                  <c:v>-0.58557008031067503</c:v>
                </c:pt>
                <c:pt idx="69">
                  <c:v>-0.56940909058592204</c:v>
                </c:pt>
                <c:pt idx="70">
                  <c:v>-0.56940909058592204</c:v>
                </c:pt>
                <c:pt idx="71">
                  <c:v>-0.58557008031067503</c:v>
                </c:pt>
                <c:pt idx="72">
                  <c:v>-0.58557008031067503</c:v>
                </c:pt>
                <c:pt idx="73">
                  <c:v>-0.58557008031067503</c:v>
                </c:pt>
                <c:pt idx="74">
                  <c:v>-0.56940909058592204</c:v>
                </c:pt>
                <c:pt idx="75">
                  <c:v>-0.58557008031067503</c:v>
                </c:pt>
                <c:pt idx="76">
                  <c:v>-0.56940909058592204</c:v>
                </c:pt>
                <c:pt idx="77">
                  <c:v>-0.56940909058592204</c:v>
                </c:pt>
                <c:pt idx="78">
                  <c:v>-0.56940909058592204</c:v>
                </c:pt>
                <c:pt idx="79">
                  <c:v>-0.58557008031067503</c:v>
                </c:pt>
                <c:pt idx="80">
                  <c:v>-0.58557008031067503</c:v>
                </c:pt>
                <c:pt idx="81">
                  <c:v>-0.56940909058592204</c:v>
                </c:pt>
                <c:pt idx="82">
                  <c:v>-0.58557008031067503</c:v>
                </c:pt>
                <c:pt idx="83">
                  <c:v>-0.58557008031067503</c:v>
                </c:pt>
                <c:pt idx="84">
                  <c:v>-0.56940909058592204</c:v>
                </c:pt>
                <c:pt idx="85">
                  <c:v>-0.58557008031067503</c:v>
                </c:pt>
                <c:pt idx="86">
                  <c:v>-0.58557008031067503</c:v>
                </c:pt>
                <c:pt idx="87">
                  <c:v>-0.56940909058592204</c:v>
                </c:pt>
                <c:pt idx="88">
                  <c:v>-0.56940909058592204</c:v>
                </c:pt>
                <c:pt idx="89">
                  <c:v>-0.58557008031067503</c:v>
                </c:pt>
                <c:pt idx="90">
                  <c:v>-0.56940909058592204</c:v>
                </c:pt>
                <c:pt idx="91">
                  <c:v>-0.58557008031067503</c:v>
                </c:pt>
                <c:pt idx="92">
                  <c:v>-0.56940909058592204</c:v>
                </c:pt>
                <c:pt idx="93">
                  <c:v>-0.56940909058592204</c:v>
                </c:pt>
                <c:pt idx="94">
                  <c:v>-0.56940909058592204</c:v>
                </c:pt>
                <c:pt idx="95">
                  <c:v>-0.56940909058592204</c:v>
                </c:pt>
                <c:pt idx="96">
                  <c:v>-0.56940909058592204</c:v>
                </c:pt>
                <c:pt idx="97">
                  <c:v>-0.56940909058592204</c:v>
                </c:pt>
                <c:pt idx="98">
                  <c:v>-0.56940909058592204</c:v>
                </c:pt>
                <c:pt idx="99">
                  <c:v>-0.58557008031067503</c:v>
                </c:pt>
                <c:pt idx="100">
                  <c:v>-0.58557008031067503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0.19926433781960501</c:v>
                </c:pt>
                <c:pt idx="2">
                  <c:v>0.212296909382337</c:v>
                </c:pt>
                <c:pt idx="3">
                  <c:v>0.23457184986822199</c:v>
                </c:pt>
                <c:pt idx="4">
                  <c:v>0.20570519566708201</c:v>
                </c:pt>
                <c:pt idx="5">
                  <c:v>0.23717710877422499</c:v>
                </c:pt>
                <c:pt idx="6">
                  <c:v>0.208374104799989</c:v>
                </c:pt>
                <c:pt idx="7">
                  <c:v>0.238004137885928</c:v>
                </c:pt>
                <c:pt idx="8">
                  <c:v>0.235814519401499</c:v>
                </c:pt>
                <c:pt idx="9">
                  <c:v>0.21956061930919499</c:v>
                </c:pt>
                <c:pt idx="10">
                  <c:v>0.226942185653635</c:v>
                </c:pt>
                <c:pt idx="11">
                  <c:v>0.209728999440284</c:v>
                </c:pt>
                <c:pt idx="12">
                  <c:v>0.25380410894786998</c:v>
                </c:pt>
                <c:pt idx="13">
                  <c:v>0.211634569495665</c:v>
                </c:pt>
                <c:pt idx="14">
                  <c:v>0.19974540593491999</c:v>
                </c:pt>
                <c:pt idx="15">
                  <c:v>0.222748178431109</c:v>
                </c:pt>
                <c:pt idx="16">
                  <c:v>0.19660278638033199</c:v>
                </c:pt>
                <c:pt idx="17">
                  <c:v>0.23362337322266599</c:v>
                </c:pt>
                <c:pt idx="18">
                  <c:v>0.21157512514462101</c:v>
                </c:pt>
                <c:pt idx="19">
                  <c:v>0.20449797688263899</c:v>
                </c:pt>
                <c:pt idx="20">
                  <c:v>0.202072875868923</c:v>
                </c:pt>
                <c:pt idx="21">
                  <c:v>0.23746223995326299</c:v>
                </c:pt>
                <c:pt idx="22">
                  <c:v>0.218657859493228</c:v>
                </c:pt>
                <c:pt idx="23">
                  <c:v>0.198523379957041</c:v>
                </c:pt>
              </c:numCache>
            </c:numRef>
          </c:xVal>
          <c:yVal>
            <c:numRef>
              <c:f>Experts_6_Feat_10_BC_Man!$167:$167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-0.60066667211943503</c:v>
                </c:pt>
                <c:pt idx="2">
                  <c:v>-0.63428689912529801</c:v>
                </c:pt>
                <c:pt idx="3">
                  <c:v>-0.65007024801676105</c:v>
                </c:pt>
                <c:pt idx="4">
                  <c:v>-0.62697928290959903</c:v>
                </c:pt>
                <c:pt idx="5">
                  <c:v>-0.66011375943698103</c:v>
                </c:pt>
                <c:pt idx="6">
                  <c:v>-0.62717151525632897</c:v>
                </c:pt>
                <c:pt idx="7">
                  <c:v>-0.664542195132376</c:v>
                </c:pt>
                <c:pt idx="8">
                  <c:v>-0.65501833571555601</c:v>
                </c:pt>
                <c:pt idx="9">
                  <c:v>-0.64148525546381796</c:v>
                </c:pt>
                <c:pt idx="10">
                  <c:v>-0.64654087886372102</c:v>
                </c:pt>
                <c:pt idx="11">
                  <c:v>-0.62859179562400402</c:v>
                </c:pt>
                <c:pt idx="12">
                  <c:v>-0.66763513100432803</c:v>
                </c:pt>
                <c:pt idx="13">
                  <c:v>-0.632834765837193</c:v>
                </c:pt>
                <c:pt idx="14">
                  <c:v>-0.61941321916548997</c:v>
                </c:pt>
                <c:pt idx="15">
                  <c:v>-0.64317715219641702</c:v>
                </c:pt>
                <c:pt idx="16">
                  <c:v>-0.58975712649391898</c:v>
                </c:pt>
                <c:pt idx="17">
                  <c:v>-0.64770454829861002</c:v>
                </c:pt>
                <c:pt idx="18">
                  <c:v>-0.62943028417574798</c:v>
                </c:pt>
                <c:pt idx="19">
                  <c:v>-0.62599267706930795</c:v>
                </c:pt>
                <c:pt idx="20">
                  <c:v>-0.62512978868413205</c:v>
                </c:pt>
                <c:pt idx="21">
                  <c:v>-0.66346797925578005</c:v>
                </c:pt>
                <c:pt idx="22">
                  <c:v>-0.638185378135807</c:v>
                </c:pt>
                <c:pt idx="23">
                  <c:v>-0.596589162597573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0.31338062617126</c:v>
                </c:pt>
                <c:pt idx="2">
                  <c:v>0.33411731361635599</c:v>
                </c:pt>
                <c:pt idx="3">
                  <c:v>0.31147918030368399</c:v>
                </c:pt>
                <c:pt idx="4">
                  <c:v>0.32498105811874101</c:v>
                </c:pt>
                <c:pt idx="5">
                  <c:v>0.32859981213502099</c:v>
                </c:pt>
              </c:numCache>
            </c:numRef>
          </c:xVal>
          <c:yVal>
            <c:numRef>
              <c:f>Experts_6_Feat_10_BC_Man!$159:$159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-0.51942051136266798</c:v>
                </c:pt>
                <c:pt idx="2">
                  <c:v>-0.54917355678953805</c:v>
                </c:pt>
                <c:pt idx="3">
                  <c:v>-0.50118591842729499</c:v>
                </c:pt>
                <c:pt idx="4">
                  <c:v>-0.52615866073004602</c:v>
                </c:pt>
                <c:pt idx="5">
                  <c:v>-0.54607099065207698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0.30536630427922301</c:v>
                </c:pt>
                <c:pt idx="2">
                  <c:v>0.32312845374964699</c:v>
                </c:pt>
                <c:pt idx="3">
                  <c:v>0.34087638194523001</c:v>
                </c:pt>
                <c:pt idx="4">
                  <c:v>0.30537967108063102</c:v>
                </c:pt>
                <c:pt idx="5">
                  <c:v>0.32647701157264702</c:v>
                </c:pt>
              </c:numCache>
            </c:numRef>
          </c:xVal>
          <c:yVal>
            <c:numRef>
              <c:f>Experts_6_Feat_10_BC_Man!$151:$151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-0.53429056783116502</c:v>
                </c:pt>
                <c:pt idx="2">
                  <c:v>-0.53988990191146002</c:v>
                </c:pt>
                <c:pt idx="3">
                  <c:v>-0.54584408413763696</c:v>
                </c:pt>
                <c:pt idx="4">
                  <c:v>-0.539056567844302</c:v>
                </c:pt>
                <c:pt idx="5">
                  <c:v>-0.54070838653796605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0.230135069372912</c:v>
                </c:pt>
                <c:pt idx="2">
                  <c:v>0.232715630971495</c:v>
                </c:pt>
                <c:pt idx="3">
                  <c:v>0.21577494617503201</c:v>
                </c:pt>
                <c:pt idx="4">
                  <c:v>0.223261222782388</c:v>
                </c:pt>
              </c:numCache>
            </c:numRef>
          </c:xVal>
          <c:yVal>
            <c:numRef>
              <c:f>Experts_6_Feat_10_BC_Man!$165:$165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-0.62172680247370005</c:v>
                </c:pt>
                <c:pt idx="2">
                  <c:v>-0.626720975757313</c:v>
                </c:pt>
                <c:pt idx="3">
                  <c:v>-0.593298951388044</c:v>
                </c:pt>
                <c:pt idx="4">
                  <c:v>-0.61552636999989996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0.29810654157122701</c:v>
                </c:pt>
                <c:pt idx="2">
                  <c:v>0.29810654157122701</c:v>
                </c:pt>
                <c:pt idx="3">
                  <c:v>0.29810654157122701</c:v>
                </c:pt>
                <c:pt idx="4">
                  <c:v>0.29810654157122701</c:v>
                </c:pt>
                <c:pt idx="5">
                  <c:v>0.27493573098362001</c:v>
                </c:pt>
                <c:pt idx="6">
                  <c:v>0.29810654157122701</c:v>
                </c:pt>
                <c:pt idx="7">
                  <c:v>0.29810654157122701</c:v>
                </c:pt>
                <c:pt idx="8">
                  <c:v>0.29810654157122701</c:v>
                </c:pt>
                <c:pt idx="9">
                  <c:v>0.29810654157122701</c:v>
                </c:pt>
                <c:pt idx="10">
                  <c:v>0.29810654157122701</c:v>
                </c:pt>
                <c:pt idx="11">
                  <c:v>0.29810654157122701</c:v>
                </c:pt>
                <c:pt idx="12">
                  <c:v>0.29810654157122701</c:v>
                </c:pt>
                <c:pt idx="13">
                  <c:v>0.29810654157122701</c:v>
                </c:pt>
                <c:pt idx="14">
                  <c:v>0.29810654157122701</c:v>
                </c:pt>
                <c:pt idx="15">
                  <c:v>0.29810654157122701</c:v>
                </c:pt>
                <c:pt idx="16">
                  <c:v>0.27493573098362001</c:v>
                </c:pt>
                <c:pt idx="17">
                  <c:v>0.29810654157122701</c:v>
                </c:pt>
                <c:pt idx="18">
                  <c:v>0.29810654157122701</c:v>
                </c:pt>
                <c:pt idx="19">
                  <c:v>0.27493573098362001</c:v>
                </c:pt>
                <c:pt idx="20">
                  <c:v>0.27493573098362001</c:v>
                </c:pt>
                <c:pt idx="21">
                  <c:v>0.29810654157122701</c:v>
                </c:pt>
                <c:pt idx="22">
                  <c:v>0.27493573098362001</c:v>
                </c:pt>
                <c:pt idx="23">
                  <c:v>0.29810654157122701</c:v>
                </c:pt>
                <c:pt idx="24">
                  <c:v>0.29810654157122701</c:v>
                </c:pt>
                <c:pt idx="25">
                  <c:v>0.29810654157122701</c:v>
                </c:pt>
                <c:pt idx="26">
                  <c:v>0.29810654157122701</c:v>
                </c:pt>
                <c:pt idx="27">
                  <c:v>0.29810654157122701</c:v>
                </c:pt>
                <c:pt idx="28">
                  <c:v>0.29810654157122701</c:v>
                </c:pt>
                <c:pt idx="29">
                  <c:v>0.29810654157122701</c:v>
                </c:pt>
                <c:pt idx="30">
                  <c:v>0.29810654157122701</c:v>
                </c:pt>
                <c:pt idx="31">
                  <c:v>0.29810654157122701</c:v>
                </c:pt>
                <c:pt idx="32">
                  <c:v>0.29810654157122701</c:v>
                </c:pt>
                <c:pt idx="33">
                  <c:v>0.29810654157122701</c:v>
                </c:pt>
                <c:pt idx="34">
                  <c:v>0.29810654157122701</c:v>
                </c:pt>
                <c:pt idx="35">
                  <c:v>0.29810654157122701</c:v>
                </c:pt>
                <c:pt idx="36">
                  <c:v>0.29810654157122701</c:v>
                </c:pt>
                <c:pt idx="37">
                  <c:v>0.29810654157122701</c:v>
                </c:pt>
                <c:pt idx="38">
                  <c:v>0.27493573098362001</c:v>
                </c:pt>
                <c:pt idx="39">
                  <c:v>0.29810654157122701</c:v>
                </c:pt>
                <c:pt idx="40">
                  <c:v>0.27493573098362001</c:v>
                </c:pt>
                <c:pt idx="41">
                  <c:v>0.29810654157122701</c:v>
                </c:pt>
                <c:pt idx="42">
                  <c:v>0.29810654157122701</c:v>
                </c:pt>
                <c:pt idx="43">
                  <c:v>0.29810654157122701</c:v>
                </c:pt>
                <c:pt idx="44">
                  <c:v>0.29810654157122701</c:v>
                </c:pt>
                <c:pt idx="45">
                  <c:v>0.27493573098362001</c:v>
                </c:pt>
                <c:pt idx="46">
                  <c:v>0.29810654157122701</c:v>
                </c:pt>
                <c:pt idx="47">
                  <c:v>0.29810654157122701</c:v>
                </c:pt>
                <c:pt idx="48">
                  <c:v>0.29810654157122701</c:v>
                </c:pt>
                <c:pt idx="49">
                  <c:v>0.29810654157122701</c:v>
                </c:pt>
                <c:pt idx="50">
                  <c:v>0.29810654157122701</c:v>
                </c:pt>
                <c:pt idx="51">
                  <c:v>0.27493573098362001</c:v>
                </c:pt>
                <c:pt idx="52">
                  <c:v>0.29810654157122701</c:v>
                </c:pt>
                <c:pt idx="53">
                  <c:v>0.29810654157122701</c:v>
                </c:pt>
                <c:pt idx="54">
                  <c:v>0.29810654157122701</c:v>
                </c:pt>
                <c:pt idx="55">
                  <c:v>0.29810654157122701</c:v>
                </c:pt>
                <c:pt idx="56">
                  <c:v>0.29810654157122701</c:v>
                </c:pt>
                <c:pt idx="57">
                  <c:v>0.29810654157122701</c:v>
                </c:pt>
                <c:pt idx="58">
                  <c:v>0.29810654157122701</c:v>
                </c:pt>
                <c:pt idx="59">
                  <c:v>0.29810654157122701</c:v>
                </c:pt>
                <c:pt idx="60">
                  <c:v>0.29810654157122701</c:v>
                </c:pt>
                <c:pt idx="61">
                  <c:v>0.27493573098362001</c:v>
                </c:pt>
                <c:pt idx="62">
                  <c:v>0.29810654157122701</c:v>
                </c:pt>
                <c:pt idx="63">
                  <c:v>0.29810654157122701</c:v>
                </c:pt>
                <c:pt idx="64">
                  <c:v>0.29810654157122701</c:v>
                </c:pt>
                <c:pt idx="65">
                  <c:v>0.27493573098362001</c:v>
                </c:pt>
                <c:pt idx="66">
                  <c:v>0.29810654157122701</c:v>
                </c:pt>
                <c:pt idx="67">
                  <c:v>0.29810654157122701</c:v>
                </c:pt>
                <c:pt idx="68">
                  <c:v>0.29810654157122701</c:v>
                </c:pt>
                <c:pt idx="69">
                  <c:v>0.29810654157122701</c:v>
                </c:pt>
                <c:pt idx="70">
                  <c:v>0.29810654157122701</c:v>
                </c:pt>
                <c:pt idx="71">
                  <c:v>0.29810654157122701</c:v>
                </c:pt>
                <c:pt idx="72">
                  <c:v>0.29810654157122701</c:v>
                </c:pt>
                <c:pt idx="73">
                  <c:v>0.29810654157122701</c:v>
                </c:pt>
                <c:pt idx="74">
                  <c:v>0.29810654157122701</c:v>
                </c:pt>
                <c:pt idx="75">
                  <c:v>0.27493573098362001</c:v>
                </c:pt>
                <c:pt idx="76">
                  <c:v>0.27937107943295098</c:v>
                </c:pt>
                <c:pt idx="77">
                  <c:v>0.29810654157122701</c:v>
                </c:pt>
                <c:pt idx="78">
                  <c:v>0.29810654157122701</c:v>
                </c:pt>
                <c:pt idx="79">
                  <c:v>0.29810654157122701</c:v>
                </c:pt>
                <c:pt idx="80">
                  <c:v>0.29810654157122701</c:v>
                </c:pt>
                <c:pt idx="81">
                  <c:v>0.29810654157122701</c:v>
                </c:pt>
                <c:pt idx="82">
                  <c:v>0.29810654157122701</c:v>
                </c:pt>
                <c:pt idx="83">
                  <c:v>0.29810654157122701</c:v>
                </c:pt>
                <c:pt idx="84">
                  <c:v>0.29810654157122701</c:v>
                </c:pt>
                <c:pt idx="85">
                  <c:v>0.29810654157122701</c:v>
                </c:pt>
                <c:pt idx="86">
                  <c:v>0.29810654157122701</c:v>
                </c:pt>
                <c:pt idx="87">
                  <c:v>0.27493573098362001</c:v>
                </c:pt>
                <c:pt idx="88">
                  <c:v>0.29810654157122701</c:v>
                </c:pt>
                <c:pt idx="89">
                  <c:v>0.27937107943295098</c:v>
                </c:pt>
                <c:pt idx="90">
                  <c:v>0.280741947998363</c:v>
                </c:pt>
                <c:pt idx="91">
                  <c:v>0.29810654157122701</c:v>
                </c:pt>
                <c:pt idx="92">
                  <c:v>0.29810654157122701</c:v>
                </c:pt>
                <c:pt idx="93">
                  <c:v>0.27493573098362001</c:v>
                </c:pt>
                <c:pt idx="94">
                  <c:v>0.27493573098362001</c:v>
                </c:pt>
                <c:pt idx="95">
                  <c:v>0.29810654157122701</c:v>
                </c:pt>
                <c:pt idx="96">
                  <c:v>0.27493573098362001</c:v>
                </c:pt>
                <c:pt idx="97">
                  <c:v>0.29810654157122701</c:v>
                </c:pt>
                <c:pt idx="98">
                  <c:v>0.29810654157122701</c:v>
                </c:pt>
                <c:pt idx="99">
                  <c:v>0.29810654157122701</c:v>
                </c:pt>
                <c:pt idx="100">
                  <c:v>0.29810654157122701</c:v>
                </c:pt>
              </c:numCache>
            </c:numRef>
          </c:xVal>
          <c:yVal>
            <c:numRef>
              <c:f>Experts_6_Feat_10_BC_Man!$A$191:$CW$191</c:f>
              <c:numCache>
                <c:formatCode>General</c:formatCode>
                <c:ptCount val="101"/>
                <c:pt idx="0">
                  <c:v>-0.50490189740998603</c:v>
                </c:pt>
                <c:pt idx="1">
                  <c:v>-0.581946409213982</c:v>
                </c:pt>
                <c:pt idx="2">
                  <c:v>-0.581946409213982</c:v>
                </c:pt>
                <c:pt idx="3">
                  <c:v>-0.581946409213982</c:v>
                </c:pt>
                <c:pt idx="4">
                  <c:v>-0.581946409213982</c:v>
                </c:pt>
                <c:pt idx="5">
                  <c:v>-0.54960346907095803</c:v>
                </c:pt>
                <c:pt idx="6">
                  <c:v>-0.581946409213982</c:v>
                </c:pt>
                <c:pt idx="7">
                  <c:v>-0.581946409213982</c:v>
                </c:pt>
                <c:pt idx="8">
                  <c:v>-0.581946409213982</c:v>
                </c:pt>
                <c:pt idx="9">
                  <c:v>-0.581946409213982</c:v>
                </c:pt>
                <c:pt idx="10">
                  <c:v>-0.581946409213982</c:v>
                </c:pt>
                <c:pt idx="11">
                  <c:v>-0.581946409213982</c:v>
                </c:pt>
                <c:pt idx="12">
                  <c:v>-0.581946409213982</c:v>
                </c:pt>
                <c:pt idx="13">
                  <c:v>-0.581946409213982</c:v>
                </c:pt>
                <c:pt idx="14">
                  <c:v>-0.581946409213982</c:v>
                </c:pt>
                <c:pt idx="15">
                  <c:v>-0.581946409213982</c:v>
                </c:pt>
                <c:pt idx="16">
                  <c:v>-0.54960346907095803</c:v>
                </c:pt>
                <c:pt idx="17">
                  <c:v>-0.581946409213982</c:v>
                </c:pt>
                <c:pt idx="18">
                  <c:v>-0.581946409213982</c:v>
                </c:pt>
                <c:pt idx="19">
                  <c:v>-0.54960346907095803</c:v>
                </c:pt>
                <c:pt idx="20">
                  <c:v>-0.54960346907095803</c:v>
                </c:pt>
                <c:pt idx="21">
                  <c:v>-0.581946409213982</c:v>
                </c:pt>
                <c:pt idx="22">
                  <c:v>-0.54960346907095803</c:v>
                </c:pt>
                <c:pt idx="23">
                  <c:v>-0.581946409213982</c:v>
                </c:pt>
                <c:pt idx="24">
                  <c:v>-0.581946409213982</c:v>
                </c:pt>
                <c:pt idx="25">
                  <c:v>-0.581946409213982</c:v>
                </c:pt>
                <c:pt idx="26">
                  <c:v>-0.581946409213982</c:v>
                </c:pt>
                <c:pt idx="27">
                  <c:v>-0.581946409213982</c:v>
                </c:pt>
                <c:pt idx="28">
                  <c:v>-0.581946409213982</c:v>
                </c:pt>
                <c:pt idx="29">
                  <c:v>-0.581946409213982</c:v>
                </c:pt>
                <c:pt idx="30">
                  <c:v>-0.581946409213982</c:v>
                </c:pt>
                <c:pt idx="31">
                  <c:v>-0.581946409213982</c:v>
                </c:pt>
                <c:pt idx="32">
                  <c:v>-0.581946409213982</c:v>
                </c:pt>
                <c:pt idx="33">
                  <c:v>-0.581946409213982</c:v>
                </c:pt>
                <c:pt idx="34">
                  <c:v>-0.581946409213982</c:v>
                </c:pt>
                <c:pt idx="35">
                  <c:v>-0.581946409213982</c:v>
                </c:pt>
                <c:pt idx="36">
                  <c:v>-0.581946409213982</c:v>
                </c:pt>
                <c:pt idx="37">
                  <c:v>-0.581946409213982</c:v>
                </c:pt>
                <c:pt idx="38">
                  <c:v>-0.54960346907095803</c:v>
                </c:pt>
                <c:pt idx="39">
                  <c:v>-0.581946409213982</c:v>
                </c:pt>
                <c:pt idx="40">
                  <c:v>-0.54960346907095803</c:v>
                </c:pt>
                <c:pt idx="41">
                  <c:v>-0.581946409213982</c:v>
                </c:pt>
                <c:pt idx="42">
                  <c:v>-0.581946409213982</c:v>
                </c:pt>
                <c:pt idx="43">
                  <c:v>-0.581946409213982</c:v>
                </c:pt>
                <c:pt idx="44">
                  <c:v>-0.581946409213982</c:v>
                </c:pt>
                <c:pt idx="45">
                  <c:v>-0.54960346907095803</c:v>
                </c:pt>
                <c:pt idx="46">
                  <c:v>-0.581946409213982</c:v>
                </c:pt>
                <c:pt idx="47">
                  <c:v>-0.581946409213982</c:v>
                </c:pt>
                <c:pt idx="48">
                  <c:v>-0.581946409213982</c:v>
                </c:pt>
                <c:pt idx="49">
                  <c:v>-0.581946409213982</c:v>
                </c:pt>
                <c:pt idx="50">
                  <c:v>-0.581946409213982</c:v>
                </c:pt>
                <c:pt idx="51">
                  <c:v>-0.54960346907095803</c:v>
                </c:pt>
                <c:pt idx="52">
                  <c:v>-0.581946409213982</c:v>
                </c:pt>
                <c:pt idx="53">
                  <c:v>-0.581946409213982</c:v>
                </c:pt>
                <c:pt idx="54">
                  <c:v>-0.581946409213982</c:v>
                </c:pt>
                <c:pt idx="55">
                  <c:v>-0.581946409213982</c:v>
                </c:pt>
                <c:pt idx="56">
                  <c:v>-0.581946409213982</c:v>
                </c:pt>
                <c:pt idx="57">
                  <c:v>-0.581946409213982</c:v>
                </c:pt>
                <c:pt idx="58">
                  <c:v>-0.581946409213982</c:v>
                </c:pt>
                <c:pt idx="59">
                  <c:v>-0.581946409213982</c:v>
                </c:pt>
                <c:pt idx="60">
                  <c:v>-0.581946409213982</c:v>
                </c:pt>
                <c:pt idx="61">
                  <c:v>-0.54960346907095803</c:v>
                </c:pt>
                <c:pt idx="62">
                  <c:v>-0.581946409213982</c:v>
                </c:pt>
                <c:pt idx="63">
                  <c:v>-0.581946409213982</c:v>
                </c:pt>
                <c:pt idx="64">
                  <c:v>-0.581946409213982</c:v>
                </c:pt>
                <c:pt idx="65">
                  <c:v>-0.54960346907095803</c:v>
                </c:pt>
                <c:pt idx="66">
                  <c:v>-0.581946409213982</c:v>
                </c:pt>
                <c:pt idx="67">
                  <c:v>-0.581946409213982</c:v>
                </c:pt>
                <c:pt idx="68">
                  <c:v>-0.581946409213982</c:v>
                </c:pt>
                <c:pt idx="69">
                  <c:v>-0.581946409213982</c:v>
                </c:pt>
                <c:pt idx="70">
                  <c:v>-0.581946409213982</c:v>
                </c:pt>
                <c:pt idx="71">
                  <c:v>-0.581946409213982</c:v>
                </c:pt>
                <c:pt idx="72">
                  <c:v>-0.581946409213982</c:v>
                </c:pt>
                <c:pt idx="73">
                  <c:v>-0.581946409213982</c:v>
                </c:pt>
                <c:pt idx="74">
                  <c:v>-0.581946409213982</c:v>
                </c:pt>
                <c:pt idx="75">
                  <c:v>-0.54960346907095803</c:v>
                </c:pt>
                <c:pt idx="76">
                  <c:v>-0.55673303453594403</c:v>
                </c:pt>
                <c:pt idx="77">
                  <c:v>-0.581946409213982</c:v>
                </c:pt>
                <c:pt idx="78">
                  <c:v>-0.581946409213982</c:v>
                </c:pt>
                <c:pt idx="79">
                  <c:v>-0.581946409213982</c:v>
                </c:pt>
                <c:pt idx="80">
                  <c:v>-0.581946409213982</c:v>
                </c:pt>
                <c:pt idx="81">
                  <c:v>-0.581946409213982</c:v>
                </c:pt>
                <c:pt idx="82">
                  <c:v>-0.581946409213982</c:v>
                </c:pt>
                <c:pt idx="83">
                  <c:v>-0.581946409213982</c:v>
                </c:pt>
                <c:pt idx="84">
                  <c:v>-0.581946409213982</c:v>
                </c:pt>
                <c:pt idx="85">
                  <c:v>-0.581946409213982</c:v>
                </c:pt>
                <c:pt idx="86">
                  <c:v>-0.581946409213982</c:v>
                </c:pt>
                <c:pt idx="87">
                  <c:v>-0.54960346907095803</c:v>
                </c:pt>
                <c:pt idx="88">
                  <c:v>-0.581946409213982</c:v>
                </c:pt>
                <c:pt idx="89">
                  <c:v>-0.55673303453594403</c:v>
                </c:pt>
                <c:pt idx="90">
                  <c:v>-0.56906979437734495</c:v>
                </c:pt>
                <c:pt idx="91">
                  <c:v>-0.581946409213982</c:v>
                </c:pt>
                <c:pt idx="92">
                  <c:v>-0.581946409213982</c:v>
                </c:pt>
                <c:pt idx="93">
                  <c:v>-0.54960346907095803</c:v>
                </c:pt>
                <c:pt idx="94">
                  <c:v>-0.54960346907095803</c:v>
                </c:pt>
                <c:pt idx="95">
                  <c:v>-0.581946409213982</c:v>
                </c:pt>
                <c:pt idx="96">
                  <c:v>-0.54960346907095803</c:v>
                </c:pt>
                <c:pt idx="97">
                  <c:v>-0.581946409213982</c:v>
                </c:pt>
                <c:pt idx="98">
                  <c:v>-0.581946409213982</c:v>
                </c:pt>
                <c:pt idx="99">
                  <c:v>-0.581946409213982</c:v>
                </c:pt>
                <c:pt idx="100">
                  <c:v>-0.581946409213982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0.318147680235562</c:v>
                </c:pt>
                <c:pt idx="2">
                  <c:v>0.31663651286456501</c:v>
                </c:pt>
                <c:pt idx="3">
                  <c:v>0.31121958131629501</c:v>
                </c:pt>
              </c:numCache>
            </c:numRef>
          </c:xVal>
          <c:yVal>
            <c:numRef>
              <c:f>Experts_6_Feat_10_BC_Man!$A$183:$D$183</c:f>
              <c:numCache>
                <c:formatCode>General</c:formatCode>
                <c:ptCount val="4"/>
                <c:pt idx="0">
                  <c:v>-0.50490189740998603</c:v>
                </c:pt>
                <c:pt idx="1">
                  <c:v>-0.524291859756571</c:v>
                </c:pt>
                <c:pt idx="2">
                  <c:v>-0.50462800860960899</c:v>
                </c:pt>
                <c:pt idx="3">
                  <c:v>-0.49824652082918502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0.31663372505256299</c:v>
                </c:pt>
                <c:pt idx="2">
                  <c:v>0.31390833798913698</c:v>
                </c:pt>
                <c:pt idx="3">
                  <c:v>0.31663372505256299</c:v>
                </c:pt>
                <c:pt idx="4">
                  <c:v>0.31663372505256299</c:v>
                </c:pt>
                <c:pt idx="5">
                  <c:v>0.31663372505256299</c:v>
                </c:pt>
              </c:numCache>
            </c:numRef>
          </c:xVal>
          <c:yVal>
            <c:numRef>
              <c:f>Experts_6_Feat_10_BC_Man!$A$175:$N$175</c:f>
              <c:numCache>
                <c:formatCode>General</c:formatCode>
                <c:ptCount val="14"/>
                <c:pt idx="0">
                  <c:v>-0.50490189740998603</c:v>
                </c:pt>
                <c:pt idx="1">
                  <c:v>-0.55262971235209002</c:v>
                </c:pt>
                <c:pt idx="2">
                  <c:v>-0.51751182469811396</c:v>
                </c:pt>
                <c:pt idx="3">
                  <c:v>-0.55262971235209002</c:v>
                </c:pt>
                <c:pt idx="4">
                  <c:v>-0.55262971235209002</c:v>
                </c:pt>
                <c:pt idx="5">
                  <c:v>-0.55262971235209002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0.29810654157122701</c:v>
                </c:pt>
                <c:pt idx="2">
                  <c:v>0.29810654157122701</c:v>
                </c:pt>
                <c:pt idx="3">
                  <c:v>0.29810654157122701</c:v>
                </c:pt>
                <c:pt idx="4">
                  <c:v>0.29810654157122701</c:v>
                </c:pt>
                <c:pt idx="5">
                  <c:v>0.29810654157122701</c:v>
                </c:pt>
                <c:pt idx="6">
                  <c:v>0.29810654157122701</c:v>
                </c:pt>
                <c:pt idx="7">
                  <c:v>0.27493573098362001</c:v>
                </c:pt>
                <c:pt idx="8">
                  <c:v>0.29810654157122701</c:v>
                </c:pt>
                <c:pt idx="9">
                  <c:v>0.29810654157122701</c:v>
                </c:pt>
                <c:pt idx="10">
                  <c:v>0.27493573098362001</c:v>
                </c:pt>
                <c:pt idx="11">
                  <c:v>0.27493573098362001</c:v>
                </c:pt>
                <c:pt idx="12">
                  <c:v>0.29810654157122701</c:v>
                </c:pt>
                <c:pt idx="13">
                  <c:v>0.29810654157122701</c:v>
                </c:pt>
                <c:pt idx="14">
                  <c:v>0.29810654157122701</c:v>
                </c:pt>
                <c:pt idx="15">
                  <c:v>0.29810654157122701</c:v>
                </c:pt>
                <c:pt idx="16">
                  <c:v>0.29810654157122701</c:v>
                </c:pt>
                <c:pt idx="17">
                  <c:v>0.27493573098362001</c:v>
                </c:pt>
                <c:pt idx="18">
                  <c:v>0.29810654157122701</c:v>
                </c:pt>
                <c:pt idx="19">
                  <c:v>0.29810654157122701</c:v>
                </c:pt>
                <c:pt idx="20">
                  <c:v>0.29810654157122701</c:v>
                </c:pt>
                <c:pt idx="21">
                  <c:v>0.29810654157122701</c:v>
                </c:pt>
                <c:pt idx="22">
                  <c:v>0.27493573098362001</c:v>
                </c:pt>
                <c:pt idx="23">
                  <c:v>0.29810654157122701</c:v>
                </c:pt>
                <c:pt idx="24">
                  <c:v>0.29810654157122701</c:v>
                </c:pt>
                <c:pt idx="25">
                  <c:v>0.29810654157122701</c:v>
                </c:pt>
                <c:pt idx="26">
                  <c:v>0.29810654157122701</c:v>
                </c:pt>
                <c:pt idx="27">
                  <c:v>0.27493573098362001</c:v>
                </c:pt>
                <c:pt idx="28">
                  <c:v>0.29810654157122701</c:v>
                </c:pt>
                <c:pt idx="29">
                  <c:v>0.29810654157122701</c:v>
                </c:pt>
                <c:pt idx="30">
                  <c:v>0.29810654157122701</c:v>
                </c:pt>
                <c:pt idx="31">
                  <c:v>0.27493573098362001</c:v>
                </c:pt>
                <c:pt idx="32">
                  <c:v>0.29810654157122701</c:v>
                </c:pt>
                <c:pt idx="33">
                  <c:v>0.29810654157122701</c:v>
                </c:pt>
                <c:pt idx="34">
                  <c:v>0.29810654157122701</c:v>
                </c:pt>
                <c:pt idx="35">
                  <c:v>0.29810654157122701</c:v>
                </c:pt>
                <c:pt idx="36">
                  <c:v>0.29810654157122701</c:v>
                </c:pt>
                <c:pt idx="37">
                  <c:v>0.280741947998363</c:v>
                </c:pt>
                <c:pt idx="38">
                  <c:v>0.27493573098362001</c:v>
                </c:pt>
                <c:pt idx="39">
                  <c:v>0.29810654157122701</c:v>
                </c:pt>
                <c:pt idx="40">
                  <c:v>0.27493573098362001</c:v>
                </c:pt>
                <c:pt idx="41">
                  <c:v>0.29810654157122701</c:v>
                </c:pt>
                <c:pt idx="42">
                  <c:v>0.29810654157122701</c:v>
                </c:pt>
                <c:pt idx="43">
                  <c:v>0.29810654157122701</c:v>
                </c:pt>
                <c:pt idx="44">
                  <c:v>0.27493573098362001</c:v>
                </c:pt>
                <c:pt idx="45">
                  <c:v>0.29810654157122701</c:v>
                </c:pt>
                <c:pt idx="46">
                  <c:v>0.29810654157122701</c:v>
                </c:pt>
                <c:pt idx="47">
                  <c:v>0.29810654157122701</c:v>
                </c:pt>
                <c:pt idx="48">
                  <c:v>0.27493573098362001</c:v>
                </c:pt>
                <c:pt idx="49">
                  <c:v>0.27493573098362001</c:v>
                </c:pt>
                <c:pt idx="50">
                  <c:v>0.29810654157122701</c:v>
                </c:pt>
                <c:pt idx="51">
                  <c:v>0.29810654157122701</c:v>
                </c:pt>
                <c:pt idx="52">
                  <c:v>0.29810654157122701</c:v>
                </c:pt>
                <c:pt idx="53">
                  <c:v>0.29810654157122701</c:v>
                </c:pt>
              </c:numCache>
            </c:numRef>
          </c:xVal>
          <c:yVal>
            <c:numRef>
              <c:f>Experts_6_Feat_10_BC_Man!$A$189:$BB$189</c:f>
              <c:numCache>
                <c:formatCode>General</c:formatCode>
                <c:ptCount val="54"/>
                <c:pt idx="0">
                  <c:v>-0.50490189740998603</c:v>
                </c:pt>
                <c:pt idx="1">
                  <c:v>-0.581946409213982</c:v>
                </c:pt>
                <c:pt idx="2">
                  <c:v>-0.581946409213982</c:v>
                </c:pt>
                <c:pt idx="3">
                  <c:v>-0.581946409213982</c:v>
                </c:pt>
                <c:pt idx="4">
                  <c:v>-0.581946409213982</c:v>
                </c:pt>
                <c:pt idx="5">
                  <c:v>-0.581946409213982</c:v>
                </c:pt>
                <c:pt idx="6">
                  <c:v>-0.581946409213982</c:v>
                </c:pt>
                <c:pt idx="7">
                  <c:v>-0.54960346907095803</c:v>
                </c:pt>
                <c:pt idx="8">
                  <c:v>-0.581946409213982</c:v>
                </c:pt>
                <c:pt idx="9">
                  <c:v>-0.581946409213982</c:v>
                </c:pt>
                <c:pt idx="10">
                  <c:v>-0.54960346907095803</c:v>
                </c:pt>
                <c:pt idx="11">
                  <c:v>-0.54960346907095803</c:v>
                </c:pt>
                <c:pt idx="12">
                  <c:v>-0.581946409213982</c:v>
                </c:pt>
                <c:pt idx="13">
                  <c:v>-0.581946409213982</c:v>
                </c:pt>
                <c:pt idx="14">
                  <c:v>-0.581946409213982</c:v>
                </c:pt>
                <c:pt idx="15">
                  <c:v>-0.581946409213982</c:v>
                </c:pt>
                <c:pt idx="16">
                  <c:v>-0.581946409213982</c:v>
                </c:pt>
                <c:pt idx="17">
                  <c:v>-0.54960346907095803</c:v>
                </c:pt>
                <c:pt idx="18">
                  <c:v>-0.581946409213982</c:v>
                </c:pt>
                <c:pt idx="19">
                  <c:v>-0.581946409213982</c:v>
                </c:pt>
                <c:pt idx="20">
                  <c:v>-0.581946409213982</c:v>
                </c:pt>
                <c:pt idx="21">
                  <c:v>-0.581946409213982</c:v>
                </c:pt>
                <c:pt idx="22">
                  <c:v>-0.54960346907095803</c:v>
                </c:pt>
                <c:pt idx="23">
                  <c:v>-0.581946409213982</c:v>
                </c:pt>
                <c:pt idx="24">
                  <c:v>-0.581946409213982</c:v>
                </c:pt>
                <c:pt idx="25">
                  <c:v>-0.581946409213982</c:v>
                </c:pt>
                <c:pt idx="26">
                  <c:v>-0.581946409213982</c:v>
                </c:pt>
                <c:pt idx="27">
                  <c:v>-0.54960346907095803</c:v>
                </c:pt>
                <c:pt idx="28">
                  <c:v>-0.581946409213982</c:v>
                </c:pt>
                <c:pt idx="29">
                  <c:v>-0.581946409213982</c:v>
                </c:pt>
                <c:pt idx="30">
                  <c:v>-0.581946409213982</c:v>
                </c:pt>
                <c:pt idx="31">
                  <c:v>-0.54960346907095803</c:v>
                </c:pt>
                <c:pt idx="32">
                  <c:v>-0.581946409213982</c:v>
                </c:pt>
                <c:pt idx="33">
                  <c:v>-0.581946409213982</c:v>
                </c:pt>
                <c:pt idx="34">
                  <c:v>-0.581946409213982</c:v>
                </c:pt>
                <c:pt idx="35">
                  <c:v>-0.581946409213982</c:v>
                </c:pt>
                <c:pt idx="36">
                  <c:v>-0.581946409213982</c:v>
                </c:pt>
                <c:pt idx="37">
                  <c:v>-0.56906979437734495</c:v>
                </c:pt>
                <c:pt idx="38">
                  <c:v>-0.54960346907095803</c:v>
                </c:pt>
                <c:pt idx="39">
                  <c:v>-0.581946409213982</c:v>
                </c:pt>
                <c:pt idx="40">
                  <c:v>-0.54960346907095803</c:v>
                </c:pt>
                <c:pt idx="41">
                  <c:v>-0.581946409213982</c:v>
                </c:pt>
                <c:pt idx="42">
                  <c:v>-0.581946409213982</c:v>
                </c:pt>
                <c:pt idx="43">
                  <c:v>-0.581946409213982</c:v>
                </c:pt>
                <c:pt idx="44">
                  <c:v>-0.54960346907095803</c:v>
                </c:pt>
                <c:pt idx="45">
                  <c:v>-0.581946409213982</c:v>
                </c:pt>
                <c:pt idx="46">
                  <c:v>-0.581946409213982</c:v>
                </c:pt>
                <c:pt idx="47">
                  <c:v>-0.581946409213982</c:v>
                </c:pt>
                <c:pt idx="48">
                  <c:v>-0.54960346907095803</c:v>
                </c:pt>
                <c:pt idx="49">
                  <c:v>-0.54960346907095803</c:v>
                </c:pt>
                <c:pt idx="50">
                  <c:v>-0.581946409213982</c:v>
                </c:pt>
                <c:pt idx="51">
                  <c:v>-0.581946409213982</c:v>
                </c:pt>
                <c:pt idx="52">
                  <c:v>-0.581946409213982</c:v>
                </c:pt>
                <c:pt idx="53">
                  <c:v>-0.581946409213982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0.204055333754944</c:v>
                </c:pt>
                <c:pt idx="2">
                  <c:v>0.23097932633547999</c:v>
                </c:pt>
                <c:pt idx="3">
                  <c:v>0.201227124464052</c:v>
                </c:pt>
                <c:pt idx="4">
                  <c:v>0.24326180381349799</c:v>
                </c:pt>
                <c:pt idx="5">
                  <c:v>0.200785214706623</c:v>
                </c:pt>
                <c:pt idx="6">
                  <c:v>0.20547064853904501</c:v>
                </c:pt>
                <c:pt idx="7">
                  <c:v>0.22990589975831499</c:v>
                </c:pt>
                <c:pt idx="8">
                  <c:v>0.19732249745965799</c:v>
                </c:pt>
                <c:pt idx="9">
                  <c:v>0.212967984621977</c:v>
                </c:pt>
                <c:pt idx="10">
                  <c:v>0.21320841496017301</c:v>
                </c:pt>
                <c:pt idx="11">
                  <c:v>0.216313111162903</c:v>
                </c:pt>
              </c:numCache>
            </c:numRef>
          </c:xVal>
          <c:yVal>
            <c:numRef>
              <c:f>Experts_6_Feat_10_BC_Man!$23:$23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-0.58059534184988504</c:v>
                </c:pt>
                <c:pt idx="2">
                  <c:v>-0.63421253273298195</c:v>
                </c:pt>
                <c:pt idx="3">
                  <c:v>-0.57306066507092701</c:v>
                </c:pt>
                <c:pt idx="4">
                  <c:v>-0.63783873302268301</c:v>
                </c:pt>
                <c:pt idx="5">
                  <c:v>-0.56084225745687899</c:v>
                </c:pt>
                <c:pt idx="6">
                  <c:v>-0.608021209904963</c:v>
                </c:pt>
                <c:pt idx="7">
                  <c:v>-0.62691496974685901</c:v>
                </c:pt>
                <c:pt idx="8">
                  <c:v>-0.55893571265068698</c:v>
                </c:pt>
                <c:pt idx="9">
                  <c:v>-0.61715697993492202</c:v>
                </c:pt>
                <c:pt idx="10">
                  <c:v>-0.62247408463061604</c:v>
                </c:pt>
                <c:pt idx="11">
                  <c:v>-0.62344485356245105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0.21695017444803899</c:v>
                </c:pt>
                <c:pt idx="2">
                  <c:v>0.22510646842281301</c:v>
                </c:pt>
                <c:pt idx="3">
                  <c:v>0.219267091670899</c:v>
                </c:pt>
                <c:pt idx="4">
                  <c:v>0.23081948545657699</c:v>
                </c:pt>
                <c:pt idx="5">
                  <c:v>0.213994745775717</c:v>
                </c:pt>
                <c:pt idx="6">
                  <c:v>0.216103619785427</c:v>
                </c:pt>
                <c:pt idx="7">
                  <c:v>0.23363408272608999</c:v>
                </c:pt>
                <c:pt idx="8">
                  <c:v>0.23746291129328501</c:v>
                </c:pt>
                <c:pt idx="9">
                  <c:v>0.23588069362946201</c:v>
                </c:pt>
                <c:pt idx="10">
                  <c:v>0.26088505725982303</c:v>
                </c:pt>
                <c:pt idx="11">
                  <c:v>0.25932587971473298</c:v>
                </c:pt>
                <c:pt idx="12">
                  <c:v>0.22663572900801199</c:v>
                </c:pt>
                <c:pt idx="13">
                  <c:v>0.21364903301256999</c:v>
                </c:pt>
                <c:pt idx="14">
                  <c:v>0.26095470691275202</c:v>
                </c:pt>
                <c:pt idx="15">
                  <c:v>0.227955774570854</c:v>
                </c:pt>
                <c:pt idx="16">
                  <c:v>0.26432446256720799</c:v>
                </c:pt>
                <c:pt idx="17">
                  <c:v>0.23255755090380101</c:v>
                </c:pt>
              </c:numCache>
            </c:numRef>
          </c:xVal>
          <c:yVal>
            <c:numRef>
              <c:f>Experts_6_Feat_10_BC_Man!$71:$71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-0.56057681114167801</c:v>
                </c:pt>
                <c:pt idx="2">
                  <c:v>-0.58369401375025598</c:v>
                </c:pt>
                <c:pt idx="3">
                  <c:v>-0.58047296422069095</c:v>
                </c:pt>
                <c:pt idx="4">
                  <c:v>-0.59772537434338502</c:v>
                </c:pt>
                <c:pt idx="5">
                  <c:v>-0.55773754688673405</c:v>
                </c:pt>
                <c:pt idx="6">
                  <c:v>-0.55910239015714003</c:v>
                </c:pt>
                <c:pt idx="7">
                  <c:v>-0.60466839426758001</c:v>
                </c:pt>
                <c:pt idx="8">
                  <c:v>-0.625077319634882</c:v>
                </c:pt>
                <c:pt idx="9">
                  <c:v>-0.60856473852316395</c:v>
                </c:pt>
                <c:pt idx="10">
                  <c:v>-0.62878651961495002</c:v>
                </c:pt>
                <c:pt idx="11">
                  <c:v>-0.62781469663659295</c:v>
                </c:pt>
                <c:pt idx="12">
                  <c:v>-0.58912262418410899</c:v>
                </c:pt>
                <c:pt idx="13">
                  <c:v>-0.54802283696028098</c:v>
                </c:pt>
                <c:pt idx="14">
                  <c:v>-0.63012341393557603</c:v>
                </c:pt>
                <c:pt idx="15">
                  <c:v>-0.595799250588953</c:v>
                </c:pt>
                <c:pt idx="16">
                  <c:v>-0.63090033469305995</c:v>
                </c:pt>
                <c:pt idx="17">
                  <c:v>-0.60183900992379502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0.21795848707115101</c:v>
                </c:pt>
                <c:pt idx="2">
                  <c:v>0.20813710686395101</c:v>
                </c:pt>
                <c:pt idx="3">
                  <c:v>0.209269451313812</c:v>
                </c:pt>
                <c:pt idx="4">
                  <c:v>0.20707854329191699</c:v>
                </c:pt>
                <c:pt idx="5">
                  <c:v>0.20643409820176001</c:v>
                </c:pt>
                <c:pt idx="6">
                  <c:v>0.21320427585691101</c:v>
                </c:pt>
                <c:pt idx="7">
                  <c:v>0.206961944895935</c:v>
                </c:pt>
                <c:pt idx="8">
                  <c:v>0.201038495815441</c:v>
                </c:pt>
                <c:pt idx="9">
                  <c:v>0.196085881129167</c:v>
                </c:pt>
                <c:pt idx="10">
                  <c:v>0.219220962133366</c:v>
                </c:pt>
              </c:numCache>
            </c:numRef>
          </c:xVal>
          <c:yVal>
            <c:numRef>
              <c:f>Experts_6_Feat_10_BC_Man!$119:$119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-0.67082314927790998</c:v>
                </c:pt>
                <c:pt idx="2">
                  <c:v>-0.64950406971721497</c:v>
                </c:pt>
                <c:pt idx="3">
                  <c:v>-0.65616274694577503</c:v>
                </c:pt>
                <c:pt idx="4">
                  <c:v>-0.64780207250314403</c:v>
                </c:pt>
                <c:pt idx="5">
                  <c:v>-0.64325238487819503</c:v>
                </c:pt>
                <c:pt idx="6">
                  <c:v>-0.65877041328261998</c:v>
                </c:pt>
                <c:pt idx="7">
                  <c:v>-0.64550784072002898</c:v>
                </c:pt>
                <c:pt idx="8">
                  <c:v>-0.64297007116544702</c:v>
                </c:pt>
                <c:pt idx="9">
                  <c:v>-0.62368911815610395</c:v>
                </c:pt>
                <c:pt idx="10">
                  <c:v>-0.67143161121443495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0.19926433781960501</c:v>
                </c:pt>
                <c:pt idx="2">
                  <c:v>0.212296909382337</c:v>
                </c:pt>
                <c:pt idx="3">
                  <c:v>0.23457184986822199</c:v>
                </c:pt>
                <c:pt idx="4">
                  <c:v>0.20570519566708201</c:v>
                </c:pt>
                <c:pt idx="5">
                  <c:v>0.23717710877422499</c:v>
                </c:pt>
                <c:pt idx="6">
                  <c:v>0.208374104799989</c:v>
                </c:pt>
                <c:pt idx="7">
                  <c:v>0.238004137885928</c:v>
                </c:pt>
                <c:pt idx="8">
                  <c:v>0.235814519401499</c:v>
                </c:pt>
                <c:pt idx="9">
                  <c:v>0.21956061930919499</c:v>
                </c:pt>
                <c:pt idx="10">
                  <c:v>0.226942185653635</c:v>
                </c:pt>
                <c:pt idx="11">
                  <c:v>0.209728999440284</c:v>
                </c:pt>
                <c:pt idx="12">
                  <c:v>0.25380410894786998</c:v>
                </c:pt>
                <c:pt idx="13">
                  <c:v>0.211634569495665</c:v>
                </c:pt>
                <c:pt idx="14">
                  <c:v>0.19974540593491999</c:v>
                </c:pt>
                <c:pt idx="15">
                  <c:v>0.222748178431109</c:v>
                </c:pt>
                <c:pt idx="16">
                  <c:v>0.19660278638033199</c:v>
                </c:pt>
                <c:pt idx="17">
                  <c:v>0.23362337322266599</c:v>
                </c:pt>
                <c:pt idx="18">
                  <c:v>0.21157512514462101</c:v>
                </c:pt>
                <c:pt idx="19">
                  <c:v>0.20449797688263899</c:v>
                </c:pt>
                <c:pt idx="20">
                  <c:v>0.202072875868923</c:v>
                </c:pt>
                <c:pt idx="21">
                  <c:v>0.23746223995326299</c:v>
                </c:pt>
                <c:pt idx="22">
                  <c:v>0.218657859493228</c:v>
                </c:pt>
                <c:pt idx="23">
                  <c:v>0.198523379957041</c:v>
                </c:pt>
              </c:numCache>
            </c:numRef>
          </c:xVal>
          <c:yVal>
            <c:numRef>
              <c:f>Experts_6_Feat_10_BC_Man!$167:$167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-0.60066667211943503</c:v>
                </c:pt>
                <c:pt idx="2">
                  <c:v>-0.63428689912529801</c:v>
                </c:pt>
                <c:pt idx="3">
                  <c:v>-0.65007024801676105</c:v>
                </c:pt>
                <c:pt idx="4">
                  <c:v>-0.62697928290959903</c:v>
                </c:pt>
                <c:pt idx="5">
                  <c:v>-0.66011375943698103</c:v>
                </c:pt>
                <c:pt idx="6">
                  <c:v>-0.62717151525632897</c:v>
                </c:pt>
                <c:pt idx="7">
                  <c:v>-0.664542195132376</c:v>
                </c:pt>
                <c:pt idx="8">
                  <c:v>-0.65501833571555601</c:v>
                </c:pt>
                <c:pt idx="9">
                  <c:v>-0.64148525546381796</c:v>
                </c:pt>
                <c:pt idx="10">
                  <c:v>-0.64654087886372102</c:v>
                </c:pt>
                <c:pt idx="11">
                  <c:v>-0.62859179562400402</c:v>
                </c:pt>
                <c:pt idx="12">
                  <c:v>-0.66763513100432803</c:v>
                </c:pt>
                <c:pt idx="13">
                  <c:v>-0.632834765837193</c:v>
                </c:pt>
                <c:pt idx="14">
                  <c:v>-0.61941321916548997</c:v>
                </c:pt>
                <c:pt idx="15">
                  <c:v>-0.64317715219641702</c:v>
                </c:pt>
                <c:pt idx="16">
                  <c:v>-0.58975712649391898</c:v>
                </c:pt>
                <c:pt idx="17">
                  <c:v>-0.64770454829861002</c:v>
                </c:pt>
                <c:pt idx="18">
                  <c:v>-0.62943028417574798</c:v>
                </c:pt>
                <c:pt idx="19">
                  <c:v>-0.62599267706930795</c:v>
                </c:pt>
                <c:pt idx="20">
                  <c:v>-0.62512978868413205</c:v>
                </c:pt>
                <c:pt idx="21">
                  <c:v>-0.66346797925578005</c:v>
                </c:pt>
                <c:pt idx="22">
                  <c:v>-0.638185378135807</c:v>
                </c:pt>
                <c:pt idx="23">
                  <c:v>-0.596589162597573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0.26000672723004598</c:v>
                </c:pt>
                <c:pt idx="2">
                  <c:v>0.24918024149618001</c:v>
                </c:pt>
                <c:pt idx="3">
                  <c:v>0.24584088056047501</c:v>
                </c:pt>
                <c:pt idx="4">
                  <c:v>0.26000672723004598</c:v>
                </c:pt>
                <c:pt idx="5">
                  <c:v>0.24918024149618001</c:v>
                </c:pt>
                <c:pt idx="6">
                  <c:v>0.24561750965800599</c:v>
                </c:pt>
                <c:pt idx="7">
                  <c:v>0.24918024149618001</c:v>
                </c:pt>
                <c:pt idx="8">
                  <c:v>0.24895687059371099</c:v>
                </c:pt>
                <c:pt idx="9">
                  <c:v>0.24584088056047501</c:v>
                </c:pt>
                <c:pt idx="10">
                  <c:v>0.24918024149618001</c:v>
                </c:pt>
                <c:pt idx="11">
                  <c:v>0.26000672723004598</c:v>
                </c:pt>
                <c:pt idx="12">
                  <c:v>0.24561750965800599</c:v>
                </c:pt>
                <c:pt idx="13">
                  <c:v>0.24918024149618001</c:v>
                </c:pt>
                <c:pt idx="14">
                  <c:v>0.26000672723004598</c:v>
                </c:pt>
                <c:pt idx="15">
                  <c:v>0.24918024149618001</c:v>
                </c:pt>
                <c:pt idx="16">
                  <c:v>0.24561750965800599</c:v>
                </c:pt>
                <c:pt idx="17">
                  <c:v>0.24584088056047501</c:v>
                </c:pt>
                <c:pt idx="18">
                  <c:v>0.24918024149618001</c:v>
                </c:pt>
                <c:pt idx="19">
                  <c:v>0.24918024149618001</c:v>
                </c:pt>
                <c:pt idx="20">
                  <c:v>0.26000672723004598</c:v>
                </c:pt>
                <c:pt idx="21">
                  <c:v>0.26000672723004598</c:v>
                </c:pt>
                <c:pt idx="22">
                  <c:v>0.24561750965800599</c:v>
                </c:pt>
                <c:pt idx="23">
                  <c:v>0.26000672723004598</c:v>
                </c:pt>
                <c:pt idx="24">
                  <c:v>0.24918024149618001</c:v>
                </c:pt>
                <c:pt idx="25">
                  <c:v>0.26000672723004598</c:v>
                </c:pt>
                <c:pt idx="26">
                  <c:v>0.24561750965800599</c:v>
                </c:pt>
                <c:pt idx="27">
                  <c:v>0.24584088056047501</c:v>
                </c:pt>
                <c:pt idx="28">
                  <c:v>0.25543658279668502</c:v>
                </c:pt>
                <c:pt idx="29">
                  <c:v>0.24584088056047501</c:v>
                </c:pt>
                <c:pt idx="30">
                  <c:v>0.24561750965800599</c:v>
                </c:pt>
                <c:pt idx="31">
                  <c:v>0.24561750965800599</c:v>
                </c:pt>
                <c:pt idx="32">
                  <c:v>0.24584088056047501</c:v>
                </c:pt>
                <c:pt idx="33">
                  <c:v>0.24895687059371099</c:v>
                </c:pt>
                <c:pt idx="34">
                  <c:v>0.26000672723004598</c:v>
                </c:pt>
                <c:pt idx="35">
                  <c:v>0.26000672723004598</c:v>
                </c:pt>
                <c:pt idx="36">
                  <c:v>0.24918024149618001</c:v>
                </c:pt>
                <c:pt idx="37">
                  <c:v>0.24561750965800599</c:v>
                </c:pt>
                <c:pt idx="38">
                  <c:v>0.26000672723004598</c:v>
                </c:pt>
                <c:pt idx="39">
                  <c:v>0.24561750965800599</c:v>
                </c:pt>
                <c:pt idx="40">
                  <c:v>0.26000672723004598</c:v>
                </c:pt>
                <c:pt idx="41">
                  <c:v>0.24584088056047501</c:v>
                </c:pt>
                <c:pt idx="42">
                  <c:v>0.26000672723004598</c:v>
                </c:pt>
                <c:pt idx="43">
                  <c:v>0.26000672723004598</c:v>
                </c:pt>
                <c:pt idx="44">
                  <c:v>0.24561750965800599</c:v>
                </c:pt>
                <c:pt idx="45">
                  <c:v>0.24561750965800599</c:v>
                </c:pt>
                <c:pt idx="46">
                  <c:v>0.24584088056047501</c:v>
                </c:pt>
                <c:pt idx="47">
                  <c:v>0.24584088056047501</c:v>
                </c:pt>
                <c:pt idx="48">
                  <c:v>0.26000672723004598</c:v>
                </c:pt>
                <c:pt idx="49">
                  <c:v>0.24561750965800599</c:v>
                </c:pt>
                <c:pt idx="50">
                  <c:v>0.24918024149618001</c:v>
                </c:pt>
                <c:pt idx="51">
                  <c:v>0.24584088056047501</c:v>
                </c:pt>
                <c:pt idx="52">
                  <c:v>0.24561750965800599</c:v>
                </c:pt>
                <c:pt idx="53">
                  <c:v>0.24584088056047501</c:v>
                </c:pt>
                <c:pt idx="54">
                  <c:v>0.26000672723004598</c:v>
                </c:pt>
                <c:pt idx="55">
                  <c:v>0.26000672723004598</c:v>
                </c:pt>
                <c:pt idx="56">
                  <c:v>0.26000672723004598</c:v>
                </c:pt>
                <c:pt idx="57">
                  <c:v>0.28225788844084798</c:v>
                </c:pt>
                <c:pt idx="58">
                  <c:v>0.24584088056047501</c:v>
                </c:pt>
                <c:pt idx="59">
                  <c:v>0.26000672723004598</c:v>
                </c:pt>
                <c:pt idx="60">
                  <c:v>0.26000672723004598</c:v>
                </c:pt>
                <c:pt idx="61">
                  <c:v>0.26000672723004598</c:v>
                </c:pt>
                <c:pt idx="62">
                  <c:v>0.26000672723004598</c:v>
                </c:pt>
                <c:pt idx="63">
                  <c:v>0.24561750965800599</c:v>
                </c:pt>
                <c:pt idx="64">
                  <c:v>0.24584088056047501</c:v>
                </c:pt>
                <c:pt idx="65">
                  <c:v>0.26000672723004598</c:v>
                </c:pt>
                <c:pt idx="66">
                  <c:v>0.24918024149618001</c:v>
                </c:pt>
                <c:pt idx="67">
                  <c:v>0.24918024149618001</c:v>
                </c:pt>
                <c:pt idx="68">
                  <c:v>0.26000672723004598</c:v>
                </c:pt>
                <c:pt idx="69">
                  <c:v>0.26000672723004598</c:v>
                </c:pt>
                <c:pt idx="70">
                  <c:v>0.24584088056047501</c:v>
                </c:pt>
                <c:pt idx="71">
                  <c:v>0.24918024149618001</c:v>
                </c:pt>
                <c:pt idx="72">
                  <c:v>0.26000672723004598</c:v>
                </c:pt>
                <c:pt idx="73">
                  <c:v>0.24561750965800599</c:v>
                </c:pt>
                <c:pt idx="74">
                  <c:v>0.24561750965800599</c:v>
                </c:pt>
                <c:pt idx="75">
                  <c:v>0.24561750965800599</c:v>
                </c:pt>
                <c:pt idx="76">
                  <c:v>0.24584088056047501</c:v>
                </c:pt>
                <c:pt idx="77">
                  <c:v>0.28225788844084798</c:v>
                </c:pt>
                <c:pt idx="78">
                  <c:v>0.26000672723004598</c:v>
                </c:pt>
                <c:pt idx="79">
                  <c:v>0.24584088056047501</c:v>
                </c:pt>
                <c:pt idx="80">
                  <c:v>0.24561750965800599</c:v>
                </c:pt>
                <c:pt idx="81">
                  <c:v>0.24584088056047501</c:v>
                </c:pt>
                <c:pt idx="82">
                  <c:v>0.24584088056047501</c:v>
                </c:pt>
                <c:pt idx="83">
                  <c:v>0.24918024149618001</c:v>
                </c:pt>
                <c:pt idx="84">
                  <c:v>0.24561750965800599</c:v>
                </c:pt>
                <c:pt idx="85">
                  <c:v>0.26000672723004598</c:v>
                </c:pt>
                <c:pt idx="86">
                  <c:v>0.24561750965800599</c:v>
                </c:pt>
                <c:pt idx="87">
                  <c:v>0.24561750965800599</c:v>
                </c:pt>
                <c:pt idx="88">
                  <c:v>0.24561750965800599</c:v>
                </c:pt>
                <c:pt idx="89">
                  <c:v>0.24584088056047501</c:v>
                </c:pt>
                <c:pt idx="90">
                  <c:v>0.24561750965800599</c:v>
                </c:pt>
                <c:pt idx="91">
                  <c:v>0.26000672723004598</c:v>
                </c:pt>
                <c:pt idx="92">
                  <c:v>0.24584088056047501</c:v>
                </c:pt>
                <c:pt idx="93">
                  <c:v>0.26000672723004598</c:v>
                </c:pt>
                <c:pt idx="94">
                  <c:v>0.24561750965800599</c:v>
                </c:pt>
                <c:pt idx="95">
                  <c:v>0.24918024149618001</c:v>
                </c:pt>
                <c:pt idx="96">
                  <c:v>0.24584088056047501</c:v>
                </c:pt>
                <c:pt idx="97">
                  <c:v>0.24918024149618001</c:v>
                </c:pt>
                <c:pt idx="98">
                  <c:v>0.24918024149618001</c:v>
                </c:pt>
                <c:pt idx="99">
                  <c:v>0.24584088056047501</c:v>
                </c:pt>
                <c:pt idx="100">
                  <c:v>0.24561750965800599</c:v>
                </c:pt>
              </c:numCache>
            </c:numRef>
          </c:xVal>
          <c:yVal>
            <c:numRef>
              <c:f>Experts_6_Feat_10_BC_Man!$47:$47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-0.58139190812605201</c:v>
                </c:pt>
                <c:pt idx="2">
                  <c:v>-0.56577864010950796</c:v>
                </c:pt>
                <c:pt idx="3">
                  <c:v>-0.53323645572107103</c:v>
                </c:pt>
                <c:pt idx="4">
                  <c:v>-0.58139190812605201</c:v>
                </c:pt>
                <c:pt idx="5">
                  <c:v>-0.56577864010950796</c:v>
                </c:pt>
                <c:pt idx="6">
                  <c:v>-0.52338820400747099</c:v>
                </c:pt>
                <c:pt idx="7">
                  <c:v>-0.56577864010950796</c:v>
                </c:pt>
                <c:pt idx="8">
                  <c:v>-0.56063093421994803</c:v>
                </c:pt>
                <c:pt idx="9">
                  <c:v>-0.53323645572107103</c:v>
                </c:pt>
                <c:pt idx="10">
                  <c:v>-0.56577864010950796</c:v>
                </c:pt>
                <c:pt idx="11">
                  <c:v>-0.58139190812605201</c:v>
                </c:pt>
                <c:pt idx="12">
                  <c:v>-0.52338820400747099</c:v>
                </c:pt>
                <c:pt idx="13">
                  <c:v>-0.56577864010950796</c:v>
                </c:pt>
                <c:pt idx="14">
                  <c:v>-0.58139190812605201</c:v>
                </c:pt>
                <c:pt idx="15">
                  <c:v>-0.56577864010950796</c:v>
                </c:pt>
                <c:pt idx="16">
                  <c:v>-0.52338820400747099</c:v>
                </c:pt>
                <c:pt idx="17">
                  <c:v>-0.53323645572107103</c:v>
                </c:pt>
                <c:pt idx="18">
                  <c:v>-0.56577864010950796</c:v>
                </c:pt>
                <c:pt idx="19">
                  <c:v>-0.56577864010950796</c:v>
                </c:pt>
                <c:pt idx="20">
                  <c:v>-0.58139190812605201</c:v>
                </c:pt>
                <c:pt idx="21">
                  <c:v>-0.58139190812605201</c:v>
                </c:pt>
                <c:pt idx="22">
                  <c:v>-0.52338820400747099</c:v>
                </c:pt>
                <c:pt idx="23">
                  <c:v>-0.58139190812605201</c:v>
                </c:pt>
                <c:pt idx="24">
                  <c:v>-0.56577864010950796</c:v>
                </c:pt>
                <c:pt idx="25">
                  <c:v>-0.58139190812605201</c:v>
                </c:pt>
                <c:pt idx="26">
                  <c:v>-0.52338820400747099</c:v>
                </c:pt>
                <c:pt idx="27">
                  <c:v>-0.53323645572107103</c:v>
                </c:pt>
                <c:pt idx="28">
                  <c:v>-0.56792736406925304</c:v>
                </c:pt>
                <c:pt idx="29">
                  <c:v>-0.53323645572107103</c:v>
                </c:pt>
                <c:pt idx="30">
                  <c:v>-0.52338820400747099</c:v>
                </c:pt>
                <c:pt idx="31">
                  <c:v>-0.52338820400747099</c:v>
                </c:pt>
                <c:pt idx="32">
                  <c:v>-0.53323645572107103</c:v>
                </c:pt>
                <c:pt idx="33">
                  <c:v>-0.56063093421994803</c:v>
                </c:pt>
                <c:pt idx="34">
                  <c:v>-0.58139190812605201</c:v>
                </c:pt>
                <c:pt idx="35">
                  <c:v>-0.58139190812605201</c:v>
                </c:pt>
                <c:pt idx="36">
                  <c:v>-0.56577864010950796</c:v>
                </c:pt>
                <c:pt idx="37">
                  <c:v>-0.52338820400747099</c:v>
                </c:pt>
                <c:pt idx="38">
                  <c:v>-0.58139190812605201</c:v>
                </c:pt>
                <c:pt idx="39">
                  <c:v>-0.52338820400747099</c:v>
                </c:pt>
                <c:pt idx="40">
                  <c:v>-0.58139190812605201</c:v>
                </c:pt>
                <c:pt idx="41">
                  <c:v>-0.53323645572107103</c:v>
                </c:pt>
                <c:pt idx="42">
                  <c:v>-0.58139190812605201</c:v>
                </c:pt>
                <c:pt idx="43">
                  <c:v>-0.58139190812605201</c:v>
                </c:pt>
                <c:pt idx="44">
                  <c:v>-0.52338820400747099</c:v>
                </c:pt>
                <c:pt idx="45">
                  <c:v>-0.52338820400747099</c:v>
                </c:pt>
                <c:pt idx="46">
                  <c:v>-0.53323645572107103</c:v>
                </c:pt>
                <c:pt idx="47">
                  <c:v>-0.53323645572107103</c:v>
                </c:pt>
                <c:pt idx="48">
                  <c:v>-0.58139190812605201</c:v>
                </c:pt>
                <c:pt idx="49">
                  <c:v>-0.52338820400747099</c:v>
                </c:pt>
                <c:pt idx="50">
                  <c:v>-0.56577864010950796</c:v>
                </c:pt>
                <c:pt idx="51">
                  <c:v>-0.53323645572107103</c:v>
                </c:pt>
                <c:pt idx="52">
                  <c:v>-0.52338820400747099</c:v>
                </c:pt>
                <c:pt idx="53">
                  <c:v>-0.53323645572107103</c:v>
                </c:pt>
                <c:pt idx="54">
                  <c:v>-0.58139190812605201</c:v>
                </c:pt>
                <c:pt idx="55">
                  <c:v>-0.58139190812605201</c:v>
                </c:pt>
                <c:pt idx="56">
                  <c:v>-0.58139190812605201</c:v>
                </c:pt>
                <c:pt idx="57">
                  <c:v>-0.59683480991243398</c:v>
                </c:pt>
                <c:pt idx="58">
                  <c:v>-0.53323645572107103</c:v>
                </c:pt>
                <c:pt idx="59">
                  <c:v>-0.58139190812605201</c:v>
                </c:pt>
                <c:pt idx="60">
                  <c:v>-0.58139190812605201</c:v>
                </c:pt>
                <c:pt idx="61">
                  <c:v>-0.58139190812605201</c:v>
                </c:pt>
                <c:pt idx="62">
                  <c:v>-0.58139190812605201</c:v>
                </c:pt>
                <c:pt idx="63">
                  <c:v>-0.52338820400747099</c:v>
                </c:pt>
                <c:pt idx="64">
                  <c:v>-0.53323645572107103</c:v>
                </c:pt>
                <c:pt idx="65">
                  <c:v>-0.58139190812605201</c:v>
                </c:pt>
                <c:pt idx="66">
                  <c:v>-0.56577864010950796</c:v>
                </c:pt>
                <c:pt idx="67">
                  <c:v>-0.56577864010950796</c:v>
                </c:pt>
                <c:pt idx="68">
                  <c:v>-0.58139190812605201</c:v>
                </c:pt>
                <c:pt idx="69">
                  <c:v>-0.58139190812605201</c:v>
                </c:pt>
                <c:pt idx="70">
                  <c:v>-0.53323645572107103</c:v>
                </c:pt>
                <c:pt idx="71">
                  <c:v>-0.56577864010950796</c:v>
                </c:pt>
                <c:pt idx="72">
                  <c:v>-0.58139190812605201</c:v>
                </c:pt>
                <c:pt idx="73">
                  <c:v>-0.52338820400747099</c:v>
                </c:pt>
                <c:pt idx="74">
                  <c:v>-0.52338820400747099</c:v>
                </c:pt>
                <c:pt idx="75">
                  <c:v>-0.52338820400747099</c:v>
                </c:pt>
                <c:pt idx="76">
                  <c:v>-0.53323645572107103</c:v>
                </c:pt>
                <c:pt idx="77">
                  <c:v>-0.59683480991243398</c:v>
                </c:pt>
                <c:pt idx="78">
                  <c:v>-0.58139190812605201</c:v>
                </c:pt>
                <c:pt idx="79">
                  <c:v>-0.53323645572107103</c:v>
                </c:pt>
                <c:pt idx="80">
                  <c:v>-0.52338820400747099</c:v>
                </c:pt>
                <c:pt idx="81">
                  <c:v>-0.53323645572107103</c:v>
                </c:pt>
                <c:pt idx="82">
                  <c:v>-0.53323645572107103</c:v>
                </c:pt>
                <c:pt idx="83">
                  <c:v>-0.56577864010950796</c:v>
                </c:pt>
                <c:pt idx="84">
                  <c:v>-0.52338820400747099</c:v>
                </c:pt>
                <c:pt idx="85">
                  <c:v>-0.58139190812605201</c:v>
                </c:pt>
                <c:pt idx="86">
                  <c:v>-0.52338820400747099</c:v>
                </c:pt>
                <c:pt idx="87">
                  <c:v>-0.52338820400747099</c:v>
                </c:pt>
                <c:pt idx="88">
                  <c:v>-0.52338820400747099</c:v>
                </c:pt>
                <c:pt idx="89">
                  <c:v>-0.53323645572107103</c:v>
                </c:pt>
                <c:pt idx="90">
                  <c:v>-0.52338820400747099</c:v>
                </c:pt>
                <c:pt idx="91">
                  <c:v>-0.58139190812605201</c:v>
                </c:pt>
                <c:pt idx="92">
                  <c:v>-0.53323645572107103</c:v>
                </c:pt>
                <c:pt idx="93">
                  <c:v>-0.58139190812605201</c:v>
                </c:pt>
                <c:pt idx="94">
                  <c:v>-0.52338820400747099</c:v>
                </c:pt>
                <c:pt idx="95">
                  <c:v>-0.56577864010950796</c:v>
                </c:pt>
                <c:pt idx="96">
                  <c:v>-0.53323645572107103</c:v>
                </c:pt>
                <c:pt idx="97">
                  <c:v>-0.56577864010950796</c:v>
                </c:pt>
                <c:pt idx="98">
                  <c:v>-0.56577864010950796</c:v>
                </c:pt>
                <c:pt idx="99">
                  <c:v>-0.53323645572107103</c:v>
                </c:pt>
                <c:pt idx="100">
                  <c:v>-0.52338820400747099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0.28920716546056102</c:v>
                </c:pt>
                <c:pt idx="2">
                  <c:v>0.25871185197220598</c:v>
                </c:pt>
                <c:pt idx="3">
                  <c:v>0.25871185197220598</c:v>
                </c:pt>
                <c:pt idx="4">
                  <c:v>0.28920716546056102</c:v>
                </c:pt>
                <c:pt idx="5">
                  <c:v>0.25498755019597202</c:v>
                </c:pt>
                <c:pt idx="6">
                  <c:v>0.27154442530109302</c:v>
                </c:pt>
                <c:pt idx="7">
                  <c:v>0.28920716546056102</c:v>
                </c:pt>
                <c:pt idx="8">
                  <c:v>0.28920716546056102</c:v>
                </c:pt>
                <c:pt idx="9">
                  <c:v>0.25498755019597202</c:v>
                </c:pt>
                <c:pt idx="10">
                  <c:v>0.28920716546056102</c:v>
                </c:pt>
                <c:pt idx="11">
                  <c:v>0.28920716546056102</c:v>
                </c:pt>
                <c:pt idx="12">
                  <c:v>0.25477904009429098</c:v>
                </c:pt>
                <c:pt idx="13">
                  <c:v>0.28920716546056102</c:v>
                </c:pt>
                <c:pt idx="14">
                  <c:v>0.28920716546056102</c:v>
                </c:pt>
                <c:pt idx="15">
                  <c:v>0.28920716546056102</c:v>
                </c:pt>
                <c:pt idx="16">
                  <c:v>0.28920716546056102</c:v>
                </c:pt>
                <c:pt idx="17">
                  <c:v>0.28920716546056102</c:v>
                </c:pt>
                <c:pt idx="18">
                  <c:v>0.25892036207388702</c:v>
                </c:pt>
                <c:pt idx="19">
                  <c:v>0.25871185197220598</c:v>
                </c:pt>
                <c:pt idx="20">
                  <c:v>0.25871185197220598</c:v>
                </c:pt>
                <c:pt idx="21">
                  <c:v>0.28920716546056102</c:v>
                </c:pt>
                <c:pt idx="22">
                  <c:v>0.249913432539352</c:v>
                </c:pt>
                <c:pt idx="23">
                  <c:v>0.25871185197220598</c:v>
                </c:pt>
                <c:pt idx="24">
                  <c:v>0.28920716546056102</c:v>
                </c:pt>
                <c:pt idx="25">
                  <c:v>0.28920716546056102</c:v>
                </c:pt>
                <c:pt idx="26">
                  <c:v>0.25498755019597202</c:v>
                </c:pt>
                <c:pt idx="27">
                  <c:v>0.28920716546056102</c:v>
                </c:pt>
                <c:pt idx="28">
                  <c:v>0.28920716546056102</c:v>
                </c:pt>
                <c:pt idx="29">
                  <c:v>0.25477904009429098</c:v>
                </c:pt>
                <c:pt idx="30">
                  <c:v>0.25871185197220598</c:v>
                </c:pt>
                <c:pt idx="31">
                  <c:v>0.25498755019597202</c:v>
                </c:pt>
                <c:pt idx="32">
                  <c:v>0.28920716546056102</c:v>
                </c:pt>
                <c:pt idx="33">
                  <c:v>0.28920716546056102</c:v>
                </c:pt>
                <c:pt idx="34">
                  <c:v>0.25871185197220598</c:v>
                </c:pt>
                <c:pt idx="35">
                  <c:v>0.25859271285962998</c:v>
                </c:pt>
                <c:pt idx="36">
                  <c:v>0.25871185197220598</c:v>
                </c:pt>
                <c:pt idx="37">
                  <c:v>0.28920716546056102</c:v>
                </c:pt>
                <c:pt idx="38">
                  <c:v>0.28920716546056102</c:v>
                </c:pt>
                <c:pt idx="39">
                  <c:v>0.27568626997958601</c:v>
                </c:pt>
                <c:pt idx="40">
                  <c:v>0.28920716546056102</c:v>
                </c:pt>
                <c:pt idx="41">
                  <c:v>0.28920716546056102</c:v>
                </c:pt>
                <c:pt idx="42">
                  <c:v>0.28920716546056102</c:v>
                </c:pt>
                <c:pt idx="43">
                  <c:v>0.28920716546056102</c:v>
                </c:pt>
                <c:pt idx="44">
                  <c:v>0.28920716546056102</c:v>
                </c:pt>
                <c:pt idx="45">
                  <c:v>0.25871185197220598</c:v>
                </c:pt>
                <c:pt idx="46">
                  <c:v>0.25892036207388702</c:v>
                </c:pt>
                <c:pt idx="47">
                  <c:v>0.28920716546056102</c:v>
                </c:pt>
                <c:pt idx="48">
                  <c:v>0.28920716546056102</c:v>
                </c:pt>
                <c:pt idx="49">
                  <c:v>0.28920716546056102</c:v>
                </c:pt>
                <c:pt idx="50">
                  <c:v>0.28920716546056102</c:v>
                </c:pt>
                <c:pt idx="51">
                  <c:v>0.28920716546056102</c:v>
                </c:pt>
                <c:pt idx="52">
                  <c:v>0.25498755019597202</c:v>
                </c:pt>
                <c:pt idx="53">
                  <c:v>0.25859271285962998</c:v>
                </c:pt>
                <c:pt idx="54">
                  <c:v>0.28920716546056102</c:v>
                </c:pt>
                <c:pt idx="55">
                  <c:v>0.27535862076532902</c:v>
                </c:pt>
                <c:pt idx="56">
                  <c:v>0.25498755019597202</c:v>
                </c:pt>
                <c:pt idx="57">
                  <c:v>0.28920716546056102</c:v>
                </c:pt>
                <c:pt idx="58">
                  <c:v>0.25859271285962998</c:v>
                </c:pt>
                <c:pt idx="59">
                  <c:v>0.28920716546056102</c:v>
                </c:pt>
                <c:pt idx="60">
                  <c:v>0.25871185197220598</c:v>
                </c:pt>
                <c:pt idx="61">
                  <c:v>0.25498755019597202</c:v>
                </c:pt>
                <c:pt idx="62">
                  <c:v>0.27547775987790502</c:v>
                </c:pt>
                <c:pt idx="63">
                  <c:v>0.28920716546056102</c:v>
                </c:pt>
                <c:pt idx="64">
                  <c:v>0.28920716546056102</c:v>
                </c:pt>
                <c:pt idx="65">
                  <c:v>0.28920716546056102</c:v>
                </c:pt>
                <c:pt idx="66">
                  <c:v>0.28920716546056102</c:v>
                </c:pt>
                <c:pt idx="67">
                  <c:v>0.28920716546056102</c:v>
                </c:pt>
                <c:pt idx="68">
                  <c:v>0.28920716546056102</c:v>
                </c:pt>
                <c:pt idx="69">
                  <c:v>0.28920716546056102</c:v>
                </c:pt>
                <c:pt idx="70">
                  <c:v>0.28920716546056102</c:v>
                </c:pt>
                <c:pt idx="71">
                  <c:v>0.28920716546056102</c:v>
                </c:pt>
                <c:pt idx="72">
                  <c:v>0.25892036207388702</c:v>
                </c:pt>
                <c:pt idx="73">
                  <c:v>0.25859271285962998</c:v>
                </c:pt>
                <c:pt idx="74">
                  <c:v>0.28920716546056102</c:v>
                </c:pt>
                <c:pt idx="75">
                  <c:v>0.28920716546056102</c:v>
                </c:pt>
                <c:pt idx="76">
                  <c:v>0.25498755019597202</c:v>
                </c:pt>
                <c:pt idx="77">
                  <c:v>0.25871185197220598</c:v>
                </c:pt>
                <c:pt idx="78">
                  <c:v>0.28920716546056102</c:v>
                </c:pt>
                <c:pt idx="79">
                  <c:v>0.25871185197220598</c:v>
                </c:pt>
                <c:pt idx="80">
                  <c:v>0.28920716546056102</c:v>
                </c:pt>
                <c:pt idx="81">
                  <c:v>0.25871185197220598</c:v>
                </c:pt>
                <c:pt idx="82">
                  <c:v>0.28920716546056102</c:v>
                </c:pt>
                <c:pt idx="83">
                  <c:v>0.28920716546056102</c:v>
                </c:pt>
                <c:pt idx="84">
                  <c:v>0.28920716546056102</c:v>
                </c:pt>
                <c:pt idx="85">
                  <c:v>0.28920716546056102</c:v>
                </c:pt>
                <c:pt idx="86">
                  <c:v>0.28920716546056102</c:v>
                </c:pt>
                <c:pt idx="87">
                  <c:v>0.28920716546056102</c:v>
                </c:pt>
                <c:pt idx="88">
                  <c:v>0.28920716546056102</c:v>
                </c:pt>
                <c:pt idx="89">
                  <c:v>0.25859271285962998</c:v>
                </c:pt>
                <c:pt idx="90">
                  <c:v>0.28920716546056102</c:v>
                </c:pt>
                <c:pt idx="91">
                  <c:v>0.28920716546056102</c:v>
                </c:pt>
                <c:pt idx="92">
                  <c:v>0.25871185197220598</c:v>
                </c:pt>
                <c:pt idx="93">
                  <c:v>0.25859271285962998</c:v>
                </c:pt>
                <c:pt idx="94">
                  <c:v>0.28920716546056102</c:v>
                </c:pt>
                <c:pt idx="95">
                  <c:v>0.28920716546056102</c:v>
                </c:pt>
                <c:pt idx="96">
                  <c:v>0.28920716546056102</c:v>
                </c:pt>
                <c:pt idx="97">
                  <c:v>0.28920716546056102</c:v>
                </c:pt>
                <c:pt idx="98">
                  <c:v>0.25498755019597202</c:v>
                </c:pt>
                <c:pt idx="99">
                  <c:v>0.28920716546056102</c:v>
                </c:pt>
                <c:pt idx="100">
                  <c:v>0.28920716546056102</c:v>
                </c:pt>
              </c:numCache>
            </c:numRef>
          </c:xVal>
          <c:yVal>
            <c:numRef>
              <c:f>Experts_6_Feat_10_BC_Man!$95:$95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-0.57906505247513496</c:v>
                </c:pt>
                <c:pt idx="2">
                  <c:v>-0.54765616795690097</c:v>
                </c:pt>
                <c:pt idx="3">
                  <c:v>-0.54765616795690097</c:v>
                </c:pt>
                <c:pt idx="4">
                  <c:v>-0.57906505247513496</c:v>
                </c:pt>
                <c:pt idx="5">
                  <c:v>-0.54523616131331898</c:v>
                </c:pt>
                <c:pt idx="6">
                  <c:v>-0.55882956062764599</c:v>
                </c:pt>
                <c:pt idx="7">
                  <c:v>-0.57906505247513496</c:v>
                </c:pt>
                <c:pt idx="8">
                  <c:v>-0.57906505247513496</c:v>
                </c:pt>
                <c:pt idx="9">
                  <c:v>-0.54523616131331898</c:v>
                </c:pt>
                <c:pt idx="10">
                  <c:v>-0.57906505247513496</c:v>
                </c:pt>
                <c:pt idx="11">
                  <c:v>-0.57906505247513496</c:v>
                </c:pt>
                <c:pt idx="12">
                  <c:v>-0.54223014926251301</c:v>
                </c:pt>
                <c:pt idx="13">
                  <c:v>-0.57906505247513496</c:v>
                </c:pt>
                <c:pt idx="14">
                  <c:v>-0.57906505247513496</c:v>
                </c:pt>
                <c:pt idx="15">
                  <c:v>-0.57906505247513496</c:v>
                </c:pt>
                <c:pt idx="16">
                  <c:v>-0.57906505247513496</c:v>
                </c:pt>
                <c:pt idx="17">
                  <c:v>-0.57906505247513496</c:v>
                </c:pt>
                <c:pt idx="18">
                  <c:v>-0.54992066798665196</c:v>
                </c:pt>
                <c:pt idx="19">
                  <c:v>-0.54765616795690097</c:v>
                </c:pt>
                <c:pt idx="20">
                  <c:v>-0.54765616795690097</c:v>
                </c:pt>
                <c:pt idx="21">
                  <c:v>-0.57906505247513496</c:v>
                </c:pt>
                <c:pt idx="22">
                  <c:v>-0.519265385207762</c:v>
                </c:pt>
                <c:pt idx="23">
                  <c:v>-0.54765616795690097</c:v>
                </c:pt>
                <c:pt idx="24">
                  <c:v>-0.57906505247513496</c:v>
                </c:pt>
                <c:pt idx="25">
                  <c:v>-0.57906505247513496</c:v>
                </c:pt>
                <c:pt idx="26">
                  <c:v>-0.54523616131331898</c:v>
                </c:pt>
                <c:pt idx="27">
                  <c:v>-0.57906505247513496</c:v>
                </c:pt>
                <c:pt idx="28">
                  <c:v>-0.57906505247513496</c:v>
                </c:pt>
                <c:pt idx="29">
                  <c:v>-0.54223014926251301</c:v>
                </c:pt>
                <c:pt idx="30">
                  <c:v>-0.54765616795690097</c:v>
                </c:pt>
                <c:pt idx="31">
                  <c:v>-0.54523616131331898</c:v>
                </c:pt>
                <c:pt idx="32">
                  <c:v>-0.57906505247513496</c:v>
                </c:pt>
                <c:pt idx="33">
                  <c:v>-0.57906505247513496</c:v>
                </c:pt>
                <c:pt idx="34">
                  <c:v>-0.54765616795690097</c:v>
                </c:pt>
                <c:pt idx="35">
                  <c:v>-0.54716176224898005</c:v>
                </c:pt>
                <c:pt idx="36">
                  <c:v>-0.54765616795690097</c:v>
                </c:pt>
                <c:pt idx="37">
                  <c:v>-0.57906505247513496</c:v>
                </c:pt>
                <c:pt idx="38">
                  <c:v>-0.57906505247513496</c:v>
                </c:pt>
                <c:pt idx="39">
                  <c:v>-0.57538150301270397</c:v>
                </c:pt>
                <c:pt idx="40">
                  <c:v>-0.57906505247513496</c:v>
                </c:pt>
                <c:pt idx="41">
                  <c:v>-0.57906505247513496</c:v>
                </c:pt>
                <c:pt idx="42">
                  <c:v>-0.57906505247513496</c:v>
                </c:pt>
                <c:pt idx="43">
                  <c:v>-0.57906505247513496</c:v>
                </c:pt>
                <c:pt idx="44">
                  <c:v>-0.57906505247513496</c:v>
                </c:pt>
                <c:pt idx="45">
                  <c:v>-0.54765616795690097</c:v>
                </c:pt>
                <c:pt idx="46">
                  <c:v>-0.54992066798665196</c:v>
                </c:pt>
                <c:pt idx="47">
                  <c:v>-0.57906505247513496</c:v>
                </c:pt>
                <c:pt idx="48">
                  <c:v>-0.57906505247513496</c:v>
                </c:pt>
                <c:pt idx="49">
                  <c:v>-0.57906505247513496</c:v>
                </c:pt>
                <c:pt idx="50">
                  <c:v>-0.57906505247513496</c:v>
                </c:pt>
                <c:pt idx="51">
                  <c:v>-0.57906505247513496</c:v>
                </c:pt>
                <c:pt idx="52">
                  <c:v>-0.54523616131331898</c:v>
                </c:pt>
                <c:pt idx="53">
                  <c:v>-0.54716176224898005</c:v>
                </c:pt>
                <c:pt idx="54">
                  <c:v>-0.57906505247513496</c:v>
                </c:pt>
                <c:pt idx="55">
                  <c:v>-0.56210005365025095</c:v>
                </c:pt>
                <c:pt idx="56">
                  <c:v>-0.54523616131331898</c:v>
                </c:pt>
                <c:pt idx="57">
                  <c:v>-0.57906505247513496</c:v>
                </c:pt>
                <c:pt idx="58">
                  <c:v>-0.54716176224898005</c:v>
                </c:pt>
                <c:pt idx="59">
                  <c:v>-0.57906505247513496</c:v>
                </c:pt>
                <c:pt idx="60">
                  <c:v>-0.54765616795690097</c:v>
                </c:pt>
                <c:pt idx="61">
                  <c:v>-0.54523616131331898</c:v>
                </c:pt>
                <c:pt idx="62">
                  <c:v>-0.569667144082601</c:v>
                </c:pt>
                <c:pt idx="63">
                  <c:v>-0.57906505247513496</c:v>
                </c:pt>
                <c:pt idx="64">
                  <c:v>-0.57906505247513496</c:v>
                </c:pt>
                <c:pt idx="65">
                  <c:v>-0.57906505247513496</c:v>
                </c:pt>
                <c:pt idx="66">
                  <c:v>-0.57906505247513496</c:v>
                </c:pt>
                <c:pt idx="67">
                  <c:v>-0.57906505247513496</c:v>
                </c:pt>
                <c:pt idx="68">
                  <c:v>-0.57906505247513496</c:v>
                </c:pt>
                <c:pt idx="69">
                  <c:v>-0.57906505247513496</c:v>
                </c:pt>
                <c:pt idx="70">
                  <c:v>-0.57906505247513496</c:v>
                </c:pt>
                <c:pt idx="71">
                  <c:v>-0.57906505247513496</c:v>
                </c:pt>
                <c:pt idx="72">
                  <c:v>-0.54992066798665196</c:v>
                </c:pt>
                <c:pt idx="73">
                  <c:v>-0.54716176224898005</c:v>
                </c:pt>
                <c:pt idx="74">
                  <c:v>-0.57906505247513496</c:v>
                </c:pt>
                <c:pt idx="75">
                  <c:v>-0.57906505247513496</c:v>
                </c:pt>
                <c:pt idx="76">
                  <c:v>-0.54523616131331898</c:v>
                </c:pt>
                <c:pt idx="77">
                  <c:v>-0.54765616795690097</c:v>
                </c:pt>
                <c:pt idx="78">
                  <c:v>-0.57906505247513496</c:v>
                </c:pt>
                <c:pt idx="79">
                  <c:v>-0.54765616795690097</c:v>
                </c:pt>
                <c:pt idx="80">
                  <c:v>-0.57906505247513496</c:v>
                </c:pt>
                <c:pt idx="81">
                  <c:v>-0.54765616795690097</c:v>
                </c:pt>
                <c:pt idx="82">
                  <c:v>-0.57906505247513496</c:v>
                </c:pt>
                <c:pt idx="83">
                  <c:v>-0.57906505247513496</c:v>
                </c:pt>
                <c:pt idx="84">
                  <c:v>-0.57906505247513496</c:v>
                </c:pt>
                <c:pt idx="85">
                  <c:v>-0.57906505247513496</c:v>
                </c:pt>
                <c:pt idx="86">
                  <c:v>-0.57906505247513496</c:v>
                </c:pt>
                <c:pt idx="87">
                  <c:v>-0.57906505247513496</c:v>
                </c:pt>
                <c:pt idx="88">
                  <c:v>-0.57906505247513496</c:v>
                </c:pt>
                <c:pt idx="89">
                  <c:v>-0.54716176224898005</c:v>
                </c:pt>
                <c:pt idx="90">
                  <c:v>-0.57906505247513496</c:v>
                </c:pt>
                <c:pt idx="91">
                  <c:v>-0.57906505247513496</c:v>
                </c:pt>
                <c:pt idx="92">
                  <c:v>-0.54765616795690097</c:v>
                </c:pt>
                <c:pt idx="93">
                  <c:v>-0.54716176224898005</c:v>
                </c:pt>
                <c:pt idx="94">
                  <c:v>-0.57906505247513496</c:v>
                </c:pt>
                <c:pt idx="95">
                  <c:v>-0.57906505247513496</c:v>
                </c:pt>
                <c:pt idx="96">
                  <c:v>-0.57906505247513496</c:v>
                </c:pt>
                <c:pt idx="97">
                  <c:v>-0.57906505247513496</c:v>
                </c:pt>
                <c:pt idx="98">
                  <c:v>-0.54523616131331898</c:v>
                </c:pt>
                <c:pt idx="99">
                  <c:v>-0.57906505247513496</c:v>
                </c:pt>
                <c:pt idx="100">
                  <c:v>-0.57906505247513496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0.258702165173816</c:v>
                </c:pt>
                <c:pt idx="2">
                  <c:v>0.258702165173816</c:v>
                </c:pt>
                <c:pt idx="3">
                  <c:v>0.258702165173816</c:v>
                </c:pt>
                <c:pt idx="4">
                  <c:v>0.258702165173816</c:v>
                </c:pt>
                <c:pt idx="5">
                  <c:v>0.258702165173816</c:v>
                </c:pt>
                <c:pt idx="6">
                  <c:v>0.258702165173816</c:v>
                </c:pt>
                <c:pt idx="7">
                  <c:v>0.258702165173816</c:v>
                </c:pt>
                <c:pt idx="8">
                  <c:v>0.258702165173816</c:v>
                </c:pt>
                <c:pt idx="9">
                  <c:v>0.258702165173816</c:v>
                </c:pt>
                <c:pt idx="10">
                  <c:v>0.258702165173816</c:v>
                </c:pt>
                <c:pt idx="11">
                  <c:v>0.258702165173816</c:v>
                </c:pt>
                <c:pt idx="12">
                  <c:v>0.258702165173816</c:v>
                </c:pt>
                <c:pt idx="13">
                  <c:v>0.26185724437896202</c:v>
                </c:pt>
                <c:pt idx="14">
                  <c:v>0.26185724437896202</c:v>
                </c:pt>
                <c:pt idx="15">
                  <c:v>0.258702165173816</c:v>
                </c:pt>
                <c:pt idx="16">
                  <c:v>0.258702165173816</c:v>
                </c:pt>
                <c:pt idx="17">
                  <c:v>0.258702165173816</c:v>
                </c:pt>
                <c:pt idx="18">
                  <c:v>0.26185724437896202</c:v>
                </c:pt>
                <c:pt idx="19">
                  <c:v>0.258702165173816</c:v>
                </c:pt>
                <c:pt idx="20">
                  <c:v>0.26185724437896202</c:v>
                </c:pt>
                <c:pt idx="21">
                  <c:v>0.258702165173816</c:v>
                </c:pt>
                <c:pt idx="22">
                  <c:v>0.258702165173816</c:v>
                </c:pt>
                <c:pt idx="23">
                  <c:v>0.258702165173816</c:v>
                </c:pt>
                <c:pt idx="24">
                  <c:v>0.258702165173816</c:v>
                </c:pt>
                <c:pt idx="25">
                  <c:v>0.258702165173816</c:v>
                </c:pt>
                <c:pt idx="26">
                  <c:v>0.258702165173816</c:v>
                </c:pt>
                <c:pt idx="27">
                  <c:v>0.258702165173816</c:v>
                </c:pt>
                <c:pt idx="28">
                  <c:v>0.258702165173816</c:v>
                </c:pt>
                <c:pt idx="29">
                  <c:v>0.258702165173816</c:v>
                </c:pt>
                <c:pt idx="30">
                  <c:v>0.26797324546530099</c:v>
                </c:pt>
                <c:pt idx="31">
                  <c:v>0.26185724437896202</c:v>
                </c:pt>
                <c:pt idx="32">
                  <c:v>0.258702165173816</c:v>
                </c:pt>
                <c:pt idx="33">
                  <c:v>0.258702165173816</c:v>
                </c:pt>
                <c:pt idx="34">
                  <c:v>0.258702165173816</c:v>
                </c:pt>
                <c:pt idx="35">
                  <c:v>0.258702165173816</c:v>
                </c:pt>
                <c:pt idx="36">
                  <c:v>0.26797324546530099</c:v>
                </c:pt>
                <c:pt idx="37">
                  <c:v>0.26797324546530099</c:v>
                </c:pt>
                <c:pt idx="38">
                  <c:v>0.258702165173816</c:v>
                </c:pt>
                <c:pt idx="39">
                  <c:v>0.258702165173816</c:v>
                </c:pt>
                <c:pt idx="40">
                  <c:v>0.258702165173816</c:v>
                </c:pt>
                <c:pt idx="41">
                  <c:v>0.26797324546530099</c:v>
                </c:pt>
                <c:pt idx="42">
                  <c:v>0.258702165173816</c:v>
                </c:pt>
                <c:pt idx="43">
                  <c:v>0.258702165173816</c:v>
                </c:pt>
                <c:pt idx="44">
                  <c:v>0.258702165173816</c:v>
                </c:pt>
                <c:pt idx="45">
                  <c:v>0.258702165173816</c:v>
                </c:pt>
                <c:pt idx="46">
                  <c:v>0.258702165173816</c:v>
                </c:pt>
                <c:pt idx="47">
                  <c:v>0.258702165173816</c:v>
                </c:pt>
                <c:pt idx="48">
                  <c:v>0.258702165173816</c:v>
                </c:pt>
                <c:pt idx="49">
                  <c:v>0.258702165173816</c:v>
                </c:pt>
                <c:pt idx="50">
                  <c:v>0.258702165173816</c:v>
                </c:pt>
                <c:pt idx="51">
                  <c:v>0.26797324546530099</c:v>
                </c:pt>
                <c:pt idx="52">
                  <c:v>0.258702165173816</c:v>
                </c:pt>
                <c:pt idx="53">
                  <c:v>0.258702165173816</c:v>
                </c:pt>
                <c:pt idx="54">
                  <c:v>0.258702165173816</c:v>
                </c:pt>
                <c:pt idx="55">
                  <c:v>0.258702165173816</c:v>
                </c:pt>
                <c:pt idx="56">
                  <c:v>0.26797324546530099</c:v>
                </c:pt>
                <c:pt idx="57">
                  <c:v>0.258702165173816</c:v>
                </c:pt>
                <c:pt idx="58">
                  <c:v>0.258702165173816</c:v>
                </c:pt>
                <c:pt idx="59">
                  <c:v>0.258702165173816</c:v>
                </c:pt>
                <c:pt idx="60">
                  <c:v>0.258702165173816</c:v>
                </c:pt>
                <c:pt idx="61">
                  <c:v>0.258702165173816</c:v>
                </c:pt>
                <c:pt idx="62">
                  <c:v>0.258702165173816</c:v>
                </c:pt>
                <c:pt idx="63">
                  <c:v>0.26797324546530099</c:v>
                </c:pt>
                <c:pt idx="64">
                  <c:v>0.258702165173816</c:v>
                </c:pt>
                <c:pt idx="65">
                  <c:v>0.26185724437896202</c:v>
                </c:pt>
                <c:pt idx="66">
                  <c:v>0.258702165173816</c:v>
                </c:pt>
                <c:pt idx="67">
                  <c:v>0.258702165173816</c:v>
                </c:pt>
                <c:pt idx="68">
                  <c:v>0.26797324546530099</c:v>
                </c:pt>
                <c:pt idx="69">
                  <c:v>0.258702165173816</c:v>
                </c:pt>
                <c:pt idx="70">
                  <c:v>0.258702165173816</c:v>
                </c:pt>
                <c:pt idx="71">
                  <c:v>0.258702165173816</c:v>
                </c:pt>
                <c:pt idx="72">
                  <c:v>0.258702165173816</c:v>
                </c:pt>
                <c:pt idx="73">
                  <c:v>0.258702165173816</c:v>
                </c:pt>
                <c:pt idx="74">
                  <c:v>0.258702165173816</c:v>
                </c:pt>
                <c:pt idx="75">
                  <c:v>0.258702165173816</c:v>
                </c:pt>
                <c:pt idx="76">
                  <c:v>0.258702165173816</c:v>
                </c:pt>
                <c:pt idx="77">
                  <c:v>0.258702165173816</c:v>
                </c:pt>
                <c:pt idx="78">
                  <c:v>0.258702165173816</c:v>
                </c:pt>
                <c:pt idx="79">
                  <c:v>0.26185724437896202</c:v>
                </c:pt>
                <c:pt idx="80">
                  <c:v>0.258702165173816</c:v>
                </c:pt>
                <c:pt idx="81">
                  <c:v>0.26185724437896202</c:v>
                </c:pt>
                <c:pt idx="82">
                  <c:v>0.258702165173816</c:v>
                </c:pt>
                <c:pt idx="83">
                  <c:v>0.258702165173816</c:v>
                </c:pt>
                <c:pt idx="84">
                  <c:v>0.258702165173816</c:v>
                </c:pt>
                <c:pt idx="85">
                  <c:v>0.258702165173816</c:v>
                </c:pt>
                <c:pt idx="86">
                  <c:v>0.258702165173816</c:v>
                </c:pt>
                <c:pt idx="87">
                  <c:v>0.258702165173816</c:v>
                </c:pt>
                <c:pt idx="88">
                  <c:v>0.258702165173816</c:v>
                </c:pt>
                <c:pt idx="89">
                  <c:v>0.258702165173816</c:v>
                </c:pt>
                <c:pt idx="90">
                  <c:v>0.258702165173816</c:v>
                </c:pt>
                <c:pt idx="91">
                  <c:v>0.258702165173816</c:v>
                </c:pt>
                <c:pt idx="92">
                  <c:v>0.258702165173816</c:v>
                </c:pt>
                <c:pt idx="93">
                  <c:v>0.258702165173816</c:v>
                </c:pt>
                <c:pt idx="94">
                  <c:v>0.258702165173816</c:v>
                </c:pt>
                <c:pt idx="95">
                  <c:v>0.258702165173816</c:v>
                </c:pt>
                <c:pt idx="96">
                  <c:v>0.258702165173816</c:v>
                </c:pt>
                <c:pt idx="97">
                  <c:v>0.258702165173816</c:v>
                </c:pt>
                <c:pt idx="98">
                  <c:v>0.258702165173816</c:v>
                </c:pt>
                <c:pt idx="99">
                  <c:v>0.258702165173816</c:v>
                </c:pt>
                <c:pt idx="100">
                  <c:v>0.258702165173816</c:v>
                </c:pt>
              </c:numCache>
            </c:numRef>
          </c:xVal>
          <c:yVal>
            <c:numRef>
              <c:f>Experts_6_Feat_10_BC_Man!$143:$143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-0.57717048575532703</c:v>
                </c:pt>
                <c:pt idx="2">
                  <c:v>-0.57717048575532703</c:v>
                </c:pt>
                <c:pt idx="3">
                  <c:v>-0.57717048575532703</c:v>
                </c:pt>
                <c:pt idx="4">
                  <c:v>-0.57717048575532703</c:v>
                </c:pt>
                <c:pt idx="5">
                  <c:v>-0.57717048575532703</c:v>
                </c:pt>
                <c:pt idx="6">
                  <c:v>-0.57717048575532703</c:v>
                </c:pt>
                <c:pt idx="7">
                  <c:v>-0.57717048575532703</c:v>
                </c:pt>
                <c:pt idx="8">
                  <c:v>-0.57717048575532703</c:v>
                </c:pt>
                <c:pt idx="9">
                  <c:v>-0.57717048575532703</c:v>
                </c:pt>
                <c:pt idx="10">
                  <c:v>-0.57717048575532703</c:v>
                </c:pt>
                <c:pt idx="11">
                  <c:v>-0.57717048575532703</c:v>
                </c:pt>
                <c:pt idx="12">
                  <c:v>-0.57717048575532703</c:v>
                </c:pt>
                <c:pt idx="13">
                  <c:v>-0.58733821422087995</c:v>
                </c:pt>
                <c:pt idx="14">
                  <c:v>-0.58733821422087995</c:v>
                </c:pt>
                <c:pt idx="15">
                  <c:v>-0.57717048575532703</c:v>
                </c:pt>
                <c:pt idx="16">
                  <c:v>-0.57717048575532703</c:v>
                </c:pt>
                <c:pt idx="17">
                  <c:v>-0.57717048575532703</c:v>
                </c:pt>
                <c:pt idx="18">
                  <c:v>-0.58733821422087995</c:v>
                </c:pt>
                <c:pt idx="19">
                  <c:v>-0.57717048575532703</c:v>
                </c:pt>
                <c:pt idx="20">
                  <c:v>-0.58733821422087995</c:v>
                </c:pt>
                <c:pt idx="21">
                  <c:v>-0.57717048575532703</c:v>
                </c:pt>
                <c:pt idx="22">
                  <c:v>-0.57717048575532703</c:v>
                </c:pt>
                <c:pt idx="23">
                  <c:v>-0.57717048575532703</c:v>
                </c:pt>
                <c:pt idx="24">
                  <c:v>-0.57717048575532703</c:v>
                </c:pt>
                <c:pt idx="25">
                  <c:v>-0.57717048575532703</c:v>
                </c:pt>
                <c:pt idx="26">
                  <c:v>-0.57717048575532703</c:v>
                </c:pt>
                <c:pt idx="27">
                  <c:v>-0.57717048575532703</c:v>
                </c:pt>
                <c:pt idx="28">
                  <c:v>-0.57717048575532703</c:v>
                </c:pt>
                <c:pt idx="29">
                  <c:v>-0.57717048575532703</c:v>
                </c:pt>
                <c:pt idx="30">
                  <c:v>-0.595333438022001</c:v>
                </c:pt>
                <c:pt idx="31">
                  <c:v>-0.58733821422087995</c:v>
                </c:pt>
                <c:pt idx="32">
                  <c:v>-0.57717048575532703</c:v>
                </c:pt>
                <c:pt idx="33">
                  <c:v>-0.57717048575532703</c:v>
                </c:pt>
                <c:pt idx="34">
                  <c:v>-0.57717048575532703</c:v>
                </c:pt>
                <c:pt idx="35">
                  <c:v>-0.57717048575532703</c:v>
                </c:pt>
                <c:pt idx="36">
                  <c:v>-0.595333438022001</c:v>
                </c:pt>
                <c:pt idx="37">
                  <c:v>-0.595333438022001</c:v>
                </c:pt>
                <c:pt idx="38">
                  <c:v>-0.57717048575532703</c:v>
                </c:pt>
                <c:pt idx="39">
                  <c:v>-0.57717048575532703</c:v>
                </c:pt>
                <c:pt idx="40">
                  <c:v>-0.57717048575532703</c:v>
                </c:pt>
                <c:pt idx="41">
                  <c:v>-0.595333438022001</c:v>
                </c:pt>
                <c:pt idx="42">
                  <c:v>-0.57717048575532703</c:v>
                </c:pt>
                <c:pt idx="43">
                  <c:v>-0.57717048575532703</c:v>
                </c:pt>
                <c:pt idx="44">
                  <c:v>-0.57717048575532703</c:v>
                </c:pt>
                <c:pt idx="45">
                  <c:v>-0.57717048575532703</c:v>
                </c:pt>
                <c:pt idx="46">
                  <c:v>-0.57717048575532703</c:v>
                </c:pt>
                <c:pt idx="47">
                  <c:v>-0.57717048575532703</c:v>
                </c:pt>
                <c:pt idx="48">
                  <c:v>-0.57717048575532703</c:v>
                </c:pt>
                <c:pt idx="49">
                  <c:v>-0.57717048575532703</c:v>
                </c:pt>
                <c:pt idx="50">
                  <c:v>-0.57717048575532703</c:v>
                </c:pt>
                <c:pt idx="51">
                  <c:v>-0.595333438022001</c:v>
                </c:pt>
                <c:pt idx="52">
                  <c:v>-0.57717048575532703</c:v>
                </c:pt>
                <c:pt idx="53">
                  <c:v>-0.57717048575532703</c:v>
                </c:pt>
                <c:pt idx="54">
                  <c:v>-0.57717048575532703</c:v>
                </c:pt>
                <c:pt idx="55">
                  <c:v>-0.57717048575532703</c:v>
                </c:pt>
                <c:pt idx="56">
                  <c:v>-0.595333438022001</c:v>
                </c:pt>
                <c:pt idx="57">
                  <c:v>-0.57717048575532703</c:v>
                </c:pt>
                <c:pt idx="58">
                  <c:v>-0.57717048575532703</c:v>
                </c:pt>
                <c:pt idx="59">
                  <c:v>-0.57717048575532703</c:v>
                </c:pt>
                <c:pt idx="60">
                  <c:v>-0.57717048575532703</c:v>
                </c:pt>
                <c:pt idx="61">
                  <c:v>-0.57717048575532703</c:v>
                </c:pt>
                <c:pt idx="62">
                  <c:v>-0.57717048575532703</c:v>
                </c:pt>
                <c:pt idx="63">
                  <c:v>-0.595333438022001</c:v>
                </c:pt>
                <c:pt idx="64">
                  <c:v>-0.57717048575532703</c:v>
                </c:pt>
                <c:pt idx="65">
                  <c:v>-0.58733821422087995</c:v>
                </c:pt>
                <c:pt idx="66">
                  <c:v>-0.57717048575532703</c:v>
                </c:pt>
                <c:pt idx="67">
                  <c:v>-0.57717048575532703</c:v>
                </c:pt>
                <c:pt idx="68">
                  <c:v>-0.595333438022001</c:v>
                </c:pt>
                <c:pt idx="69">
                  <c:v>-0.57717048575532703</c:v>
                </c:pt>
                <c:pt idx="70">
                  <c:v>-0.57717048575532703</c:v>
                </c:pt>
                <c:pt idx="71">
                  <c:v>-0.57717048575532703</c:v>
                </c:pt>
                <c:pt idx="72">
                  <c:v>-0.57717048575532703</c:v>
                </c:pt>
                <c:pt idx="73">
                  <c:v>-0.57717048575532703</c:v>
                </c:pt>
                <c:pt idx="74">
                  <c:v>-0.57717048575532703</c:v>
                </c:pt>
                <c:pt idx="75">
                  <c:v>-0.57717048575532703</c:v>
                </c:pt>
                <c:pt idx="76">
                  <c:v>-0.57717048575532703</c:v>
                </c:pt>
                <c:pt idx="77">
                  <c:v>-0.57717048575532703</c:v>
                </c:pt>
                <c:pt idx="78">
                  <c:v>-0.57717048575532703</c:v>
                </c:pt>
                <c:pt idx="79">
                  <c:v>-0.58733821422087995</c:v>
                </c:pt>
                <c:pt idx="80">
                  <c:v>-0.57717048575532703</c:v>
                </c:pt>
                <c:pt idx="81">
                  <c:v>-0.58733821422087995</c:v>
                </c:pt>
                <c:pt idx="82">
                  <c:v>-0.57717048575532703</c:v>
                </c:pt>
                <c:pt idx="83">
                  <c:v>-0.57717048575532703</c:v>
                </c:pt>
                <c:pt idx="84">
                  <c:v>-0.57717048575532703</c:v>
                </c:pt>
                <c:pt idx="85">
                  <c:v>-0.57717048575532703</c:v>
                </c:pt>
                <c:pt idx="86">
                  <c:v>-0.57717048575532703</c:v>
                </c:pt>
                <c:pt idx="87">
                  <c:v>-0.57717048575532703</c:v>
                </c:pt>
                <c:pt idx="88">
                  <c:v>-0.57717048575532703</c:v>
                </c:pt>
                <c:pt idx="89">
                  <c:v>-0.57717048575532703</c:v>
                </c:pt>
                <c:pt idx="90">
                  <c:v>-0.57717048575532703</c:v>
                </c:pt>
                <c:pt idx="91">
                  <c:v>-0.57717048575532703</c:v>
                </c:pt>
                <c:pt idx="92">
                  <c:v>-0.57717048575532703</c:v>
                </c:pt>
                <c:pt idx="93">
                  <c:v>-0.57717048575532703</c:v>
                </c:pt>
                <c:pt idx="94">
                  <c:v>-0.57717048575532703</c:v>
                </c:pt>
                <c:pt idx="95">
                  <c:v>-0.57717048575532703</c:v>
                </c:pt>
                <c:pt idx="96">
                  <c:v>-0.57717048575532703</c:v>
                </c:pt>
                <c:pt idx="97">
                  <c:v>-0.57717048575532703</c:v>
                </c:pt>
                <c:pt idx="98">
                  <c:v>-0.57717048575532703</c:v>
                </c:pt>
                <c:pt idx="99">
                  <c:v>-0.57717048575532703</c:v>
                </c:pt>
                <c:pt idx="100">
                  <c:v>-0.57717048575532703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0.29810654157122701</c:v>
                </c:pt>
                <c:pt idx="2">
                  <c:v>0.29810654157122701</c:v>
                </c:pt>
                <c:pt idx="3">
                  <c:v>0.29810654157122701</c:v>
                </c:pt>
                <c:pt idx="4">
                  <c:v>0.29810654157122701</c:v>
                </c:pt>
                <c:pt idx="5">
                  <c:v>0.27493573098362001</c:v>
                </c:pt>
                <c:pt idx="6">
                  <c:v>0.29810654157122701</c:v>
                </c:pt>
                <c:pt idx="7">
                  <c:v>0.29810654157122701</c:v>
                </c:pt>
                <c:pt idx="8">
                  <c:v>0.29810654157122701</c:v>
                </c:pt>
                <c:pt idx="9">
                  <c:v>0.29810654157122701</c:v>
                </c:pt>
                <c:pt idx="10">
                  <c:v>0.29810654157122701</c:v>
                </c:pt>
                <c:pt idx="11">
                  <c:v>0.29810654157122701</c:v>
                </c:pt>
                <c:pt idx="12">
                  <c:v>0.29810654157122701</c:v>
                </c:pt>
                <c:pt idx="13">
                  <c:v>0.29810654157122701</c:v>
                </c:pt>
                <c:pt idx="14">
                  <c:v>0.29810654157122701</c:v>
                </c:pt>
                <c:pt idx="15">
                  <c:v>0.29810654157122701</c:v>
                </c:pt>
                <c:pt idx="16">
                  <c:v>0.27493573098362001</c:v>
                </c:pt>
                <c:pt idx="17">
                  <c:v>0.29810654157122701</c:v>
                </c:pt>
                <c:pt idx="18">
                  <c:v>0.29810654157122701</c:v>
                </c:pt>
                <c:pt idx="19">
                  <c:v>0.27493573098362001</c:v>
                </c:pt>
                <c:pt idx="20">
                  <c:v>0.27493573098362001</c:v>
                </c:pt>
                <c:pt idx="21">
                  <c:v>0.29810654157122701</c:v>
                </c:pt>
                <c:pt idx="22">
                  <c:v>0.27493573098362001</c:v>
                </c:pt>
                <c:pt idx="23">
                  <c:v>0.29810654157122701</c:v>
                </c:pt>
                <c:pt idx="24">
                  <c:v>0.29810654157122701</c:v>
                </c:pt>
                <c:pt idx="25">
                  <c:v>0.29810654157122701</c:v>
                </c:pt>
                <c:pt idx="26">
                  <c:v>0.29810654157122701</c:v>
                </c:pt>
                <c:pt idx="27">
                  <c:v>0.29810654157122701</c:v>
                </c:pt>
                <c:pt idx="28">
                  <c:v>0.29810654157122701</c:v>
                </c:pt>
                <c:pt idx="29">
                  <c:v>0.29810654157122701</c:v>
                </c:pt>
                <c:pt idx="30">
                  <c:v>0.29810654157122701</c:v>
                </c:pt>
                <c:pt idx="31">
                  <c:v>0.29810654157122701</c:v>
                </c:pt>
                <c:pt idx="32">
                  <c:v>0.29810654157122701</c:v>
                </c:pt>
                <c:pt idx="33">
                  <c:v>0.29810654157122701</c:v>
                </c:pt>
                <c:pt idx="34">
                  <c:v>0.29810654157122701</c:v>
                </c:pt>
                <c:pt idx="35">
                  <c:v>0.29810654157122701</c:v>
                </c:pt>
                <c:pt idx="36">
                  <c:v>0.29810654157122701</c:v>
                </c:pt>
                <c:pt idx="37">
                  <c:v>0.29810654157122701</c:v>
                </c:pt>
                <c:pt idx="38">
                  <c:v>0.27493573098362001</c:v>
                </c:pt>
                <c:pt idx="39">
                  <c:v>0.29810654157122701</c:v>
                </c:pt>
                <c:pt idx="40">
                  <c:v>0.27493573098362001</c:v>
                </c:pt>
                <c:pt idx="41">
                  <c:v>0.29810654157122701</c:v>
                </c:pt>
                <c:pt idx="42">
                  <c:v>0.29810654157122701</c:v>
                </c:pt>
                <c:pt idx="43">
                  <c:v>0.29810654157122701</c:v>
                </c:pt>
                <c:pt idx="44">
                  <c:v>0.29810654157122701</c:v>
                </c:pt>
                <c:pt idx="45">
                  <c:v>0.27493573098362001</c:v>
                </c:pt>
                <c:pt idx="46">
                  <c:v>0.29810654157122701</c:v>
                </c:pt>
                <c:pt idx="47">
                  <c:v>0.29810654157122701</c:v>
                </c:pt>
                <c:pt idx="48">
                  <c:v>0.29810654157122701</c:v>
                </c:pt>
                <c:pt idx="49">
                  <c:v>0.29810654157122701</c:v>
                </c:pt>
                <c:pt idx="50">
                  <c:v>0.29810654157122701</c:v>
                </c:pt>
                <c:pt idx="51">
                  <c:v>0.27493573098362001</c:v>
                </c:pt>
                <c:pt idx="52">
                  <c:v>0.29810654157122701</c:v>
                </c:pt>
                <c:pt idx="53">
                  <c:v>0.29810654157122701</c:v>
                </c:pt>
                <c:pt idx="54">
                  <c:v>0.29810654157122701</c:v>
                </c:pt>
                <c:pt idx="55">
                  <c:v>0.29810654157122701</c:v>
                </c:pt>
                <c:pt idx="56">
                  <c:v>0.29810654157122701</c:v>
                </c:pt>
                <c:pt idx="57">
                  <c:v>0.29810654157122701</c:v>
                </c:pt>
                <c:pt idx="58">
                  <c:v>0.29810654157122701</c:v>
                </c:pt>
                <c:pt idx="59">
                  <c:v>0.29810654157122701</c:v>
                </c:pt>
                <c:pt idx="60">
                  <c:v>0.29810654157122701</c:v>
                </c:pt>
                <c:pt idx="61">
                  <c:v>0.27493573098362001</c:v>
                </c:pt>
                <c:pt idx="62">
                  <c:v>0.29810654157122701</c:v>
                </c:pt>
                <c:pt idx="63">
                  <c:v>0.29810654157122701</c:v>
                </c:pt>
                <c:pt idx="64">
                  <c:v>0.29810654157122701</c:v>
                </c:pt>
                <c:pt idx="65">
                  <c:v>0.27493573098362001</c:v>
                </c:pt>
                <c:pt idx="66">
                  <c:v>0.29810654157122701</c:v>
                </c:pt>
                <c:pt idx="67">
                  <c:v>0.29810654157122701</c:v>
                </c:pt>
                <c:pt idx="68">
                  <c:v>0.29810654157122701</c:v>
                </c:pt>
                <c:pt idx="69">
                  <c:v>0.29810654157122701</c:v>
                </c:pt>
                <c:pt idx="70">
                  <c:v>0.29810654157122701</c:v>
                </c:pt>
                <c:pt idx="71">
                  <c:v>0.29810654157122701</c:v>
                </c:pt>
                <c:pt idx="72">
                  <c:v>0.29810654157122701</c:v>
                </c:pt>
                <c:pt idx="73">
                  <c:v>0.29810654157122701</c:v>
                </c:pt>
                <c:pt idx="74">
                  <c:v>0.29810654157122701</c:v>
                </c:pt>
                <c:pt idx="75">
                  <c:v>0.27493573098362001</c:v>
                </c:pt>
                <c:pt idx="76">
                  <c:v>0.27937107943295098</c:v>
                </c:pt>
                <c:pt idx="77">
                  <c:v>0.29810654157122701</c:v>
                </c:pt>
                <c:pt idx="78">
                  <c:v>0.29810654157122701</c:v>
                </c:pt>
                <c:pt idx="79">
                  <c:v>0.29810654157122701</c:v>
                </c:pt>
                <c:pt idx="80">
                  <c:v>0.29810654157122701</c:v>
                </c:pt>
                <c:pt idx="81">
                  <c:v>0.29810654157122701</c:v>
                </c:pt>
                <c:pt idx="82">
                  <c:v>0.29810654157122701</c:v>
                </c:pt>
                <c:pt idx="83">
                  <c:v>0.29810654157122701</c:v>
                </c:pt>
                <c:pt idx="84">
                  <c:v>0.29810654157122701</c:v>
                </c:pt>
                <c:pt idx="85">
                  <c:v>0.29810654157122701</c:v>
                </c:pt>
                <c:pt idx="86">
                  <c:v>0.29810654157122701</c:v>
                </c:pt>
                <c:pt idx="87">
                  <c:v>0.27493573098362001</c:v>
                </c:pt>
                <c:pt idx="88">
                  <c:v>0.29810654157122701</c:v>
                </c:pt>
                <c:pt idx="89">
                  <c:v>0.27937107943295098</c:v>
                </c:pt>
                <c:pt idx="90">
                  <c:v>0.280741947998363</c:v>
                </c:pt>
                <c:pt idx="91">
                  <c:v>0.29810654157122701</c:v>
                </c:pt>
                <c:pt idx="92">
                  <c:v>0.29810654157122701</c:v>
                </c:pt>
                <c:pt idx="93">
                  <c:v>0.27493573098362001</c:v>
                </c:pt>
                <c:pt idx="94">
                  <c:v>0.27493573098362001</c:v>
                </c:pt>
                <c:pt idx="95">
                  <c:v>0.29810654157122701</c:v>
                </c:pt>
                <c:pt idx="96">
                  <c:v>0.27493573098362001</c:v>
                </c:pt>
                <c:pt idx="97">
                  <c:v>0.29810654157122701</c:v>
                </c:pt>
                <c:pt idx="98">
                  <c:v>0.29810654157122701</c:v>
                </c:pt>
                <c:pt idx="99">
                  <c:v>0.29810654157122701</c:v>
                </c:pt>
                <c:pt idx="100">
                  <c:v>0.29810654157122701</c:v>
                </c:pt>
              </c:numCache>
            </c:numRef>
          </c:xVal>
          <c:yVal>
            <c:numRef>
              <c:f>Experts_6_Feat_10_BC_Man!$191:$191</c:f>
              <c:numCache>
                <c:formatCode>General</c:formatCode>
                <c:ptCount val="16384"/>
                <c:pt idx="0">
                  <c:v>-0.50490189740998603</c:v>
                </c:pt>
                <c:pt idx="1">
                  <c:v>-0.581946409213982</c:v>
                </c:pt>
                <c:pt idx="2">
                  <c:v>-0.581946409213982</c:v>
                </c:pt>
                <c:pt idx="3">
                  <c:v>-0.581946409213982</c:v>
                </c:pt>
                <c:pt idx="4">
                  <c:v>-0.581946409213982</c:v>
                </c:pt>
                <c:pt idx="5">
                  <c:v>-0.54960346907095803</c:v>
                </c:pt>
                <c:pt idx="6">
                  <c:v>-0.581946409213982</c:v>
                </c:pt>
                <c:pt idx="7">
                  <c:v>-0.581946409213982</c:v>
                </c:pt>
                <c:pt idx="8">
                  <c:v>-0.581946409213982</c:v>
                </c:pt>
                <c:pt idx="9">
                  <c:v>-0.581946409213982</c:v>
                </c:pt>
                <c:pt idx="10">
                  <c:v>-0.581946409213982</c:v>
                </c:pt>
                <c:pt idx="11">
                  <c:v>-0.581946409213982</c:v>
                </c:pt>
                <c:pt idx="12">
                  <c:v>-0.581946409213982</c:v>
                </c:pt>
                <c:pt idx="13">
                  <c:v>-0.581946409213982</c:v>
                </c:pt>
                <c:pt idx="14">
                  <c:v>-0.581946409213982</c:v>
                </c:pt>
                <c:pt idx="15">
                  <c:v>-0.581946409213982</c:v>
                </c:pt>
                <c:pt idx="16">
                  <c:v>-0.54960346907095803</c:v>
                </c:pt>
                <c:pt idx="17">
                  <c:v>-0.581946409213982</c:v>
                </c:pt>
                <c:pt idx="18">
                  <c:v>-0.581946409213982</c:v>
                </c:pt>
                <c:pt idx="19">
                  <c:v>-0.54960346907095803</c:v>
                </c:pt>
                <c:pt idx="20">
                  <c:v>-0.54960346907095803</c:v>
                </c:pt>
                <c:pt idx="21">
                  <c:v>-0.581946409213982</c:v>
                </c:pt>
                <c:pt idx="22">
                  <c:v>-0.54960346907095803</c:v>
                </c:pt>
                <c:pt idx="23">
                  <c:v>-0.581946409213982</c:v>
                </c:pt>
                <c:pt idx="24">
                  <c:v>-0.581946409213982</c:v>
                </c:pt>
                <c:pt idx="25">
                  <c:v>-0.581946409213982</c:v>
                </c:pt>
                <c:pt idx="26">
                  <c:v>-0.581946409213982</c:v>
                </c:pt>
                <c:pt idx="27">
                  <c:v>-0.581946409213982</c:v>
                </c:pt>
                <c:pt idx="28">
                  <c:v>-0.581946409213982</c:v>
                </c:pt>
                <c:pt idx="29">
                  <c:v>-0.581946409213982</c:v>
                </c:pt>
                <c:pt idx="30">
                  <c:v>-0.581946409213982</c:v>
                </c:pt>
                <c:pt idx="31">
                  <c:v>-0.581946409213982</c:v>
                </c:pt>
                <c:pt idx="32">
                  <c:v>-0.581946409213982</c:v>
                </c:pt>
                <c:pt idx="33">
                  <c:v>-0.581946409213982</c:v>
                </c:pt>
                <c:pt idx="34">
                  <c:v>-0.581946409213982</c:v>
                </c:pt>
                <c:pt idx="35">
                  <c:v>-0.581946409213982</c:v>
                </c:pt>
                <c:pt idx="36">
                  <c:v>-0.581946409213982</c:v>
                </c:pt>
                <c:pt idx="37">
                  <c:v>-0.581946409213982</c:v>
                </c:pt>
                <c:pt idx="38">
                  <c:v>-0.54960346907095803</c:v>
                </c:pt>
                <c:pt idx="39">
                  <c:v>-0.581946409213982</c:v>
                </c:pt>
                <c:pt idx="40">
                  <c:v>-0.54960346907095803</c:v>
                </c:pt>
                <c:pt idx="41">
                  <c:v>-0.581946409213982</c:v>
                </c:pt>
                <c:pt idx="42">
                  <c:v>-0.581946409213982</c:v>
                </c:pt>
                <c:pt idx="43">
                  <c:v>-0.581946409213982</c:v>
                </c:pt>
                <c:pt idx="44">
                  <c:v>-0.581946409213982</c:v>
                </c:pt>
                <c:pt idx="45">
                  <c:v>-0.54960346907095803</c:v>
                </c:pt>
                <c:pt idx="46">
                  <c:v>-0.581946409213982</c:v>
                </c:pt>
                <c:pt idx="47">
                  <c:v>-0.581946409213982</c:v>
                </c:pt>
                <c:pt idx="48">
                  <c:v>-0.581946409213982</c:v>
                </c:pt>
                <c:pt idx="49">
                  <c:v>-0.581946409213982</c:v>
                </c:pt>
                <c:pt idx="50">
                  <c:v>-0.581946409213982</c:v>
                </c:pt>
                <c:pt idx="51">
                  <c:v>-0.54960346907095803</c:v>
                </c:pt>
                <c:pt idx="52">
                  <c:v>-0.581946409213982</c:v>
                </c:pt>
                <c:pt idx="53">
                  <c:v>-0.581946409213982</c:v>
                </c:pt>
                <c:pt idx="54">
                  <c:v>-0.581946409213982</c:v>
                </c:pt>
                <c:pt idx="55">
                  <c:v>-0.581946409213982</c:v>
                </c:pt>
                <c:pt idx="56">
                  <c:v>-0.581946409213982</c:v>
                </c:pt>
                <c:pt idx="57">
                  <c:v>-0.581946409213982</c:v>
                </c:pt>
                <c:pt idx="58">
                  <c:v>-0.581946409213982</c:v>
                </c:pt>
                <c:pt idx="59">
                  <c:v>-0.581946409213982</c:v>
                </c:pt>
                <c:pt idx="60">
                  <c:v>-0.581946409213982</c:v>
                </c:pt>
                <c:pt idx="61">
                  <c:v>-0.54960346907095803</c:v>
                </c:pt>
                <c:pt idx="62">
                  <c:v>-0.581946409213982</c:v>
                </c:pt>
                <c:pt idx="63">
                  <c:v>-0.581946409213982</c:v>
                </c:pt>
                <c:pt idx="64">
                  <c:v>-0.581946409213982</c:v>
                </c:pt>
                <c:pt idx="65">
                  <c:v>-0.54960346907095803</c:v>
                </c:pt>
                <c:pt idx="66">
                  <c:v>-0.581946409213982</c:v>
                </c:pt>
                <c:pt idx="67">
                  <c:v>-0.581946409213982</c:v>
                </c:pt>
                <c:pt idx="68">
                  <c:v>-0.581946409213982</c:v>
                </c:pt>
                <c:pt idx="69">
                  <c:v>-0.581946409213982</c:v>
                </c:pt>
                <c:pt idx="70">
                  <c:v>-0.581946409213982</c:v>
                </c:pt>
                <c:pt idx="71">
                  <c:v>-0.581946409213982</c:v>
                </c:pt>
                <c:pt idx="72">
                  <c:v>-0.581946409213982</c:v>
                </c:pt>
                <c:pt idx="73">
                  <c:v>-0.581946409213982</c:v>
                </c:pt>
                <c:pt idx="74">
                  <c:v>-0.581946409213982</c:v>
                </c:pt>
                <c:pt idx="75">
                  <c:v>-0.54960346907095803</c:v>
                </c:pt>
                <c:pt idx="76">
                  <c:v>-0.55673303453594403</c:v>
                </c:pt>
                <c:pt idx="77">
                  <c:v>-0.581946409213982</c:v>
                </c:pt>
                <c:pt idx="78">
                  <c:v>-0.581946409213982</c:v>
                </c:pt>
                <c:pt idx="79">
                  <c:v>-0.581946409213982</c:v>
                </c:pt>
                <c:pt idx="80">
                  <c:v>-0.581946409213982</c:v>
                </c:pt>
                <c:pt idx="81">
                  <c:v>-0.581946409213982</c:v>
                </c:pt>
                <c:pt idx="82">
                  <c:v>-0.581946409213982</c:v>
                </c:pt>
                <c:pt idx="83">
                  <c:v>-0.581946409213982</c:v>
                </c:pt>
                <c:pt idx="84">
                  <c:v>-0.581946409213982</c:v>
                </c:pt>
                <c:pt idx="85">
                  <c:v>-0.581946409213982</c:v>
                </c:pt>
                <c:pt idx="86">
                  <c:v>-0.581946409213982</c:v>
                </c:pt>
                <c:pt idx="87">
                  <c:v>-0.54960346907095803</c:v>
                </c:pt>
                <c:pt idx="88">
                  <c:v>-0.581946409213982</c:v>
                </c:pt>
                <c:pt idx="89">
                  <c:v>-0.55673303453594403</c:v>
                </c:pt>
                <c:pt idx="90">
                  <c:v>-0.56906979437734495</c:v>
                </c:pt>
                <c:pt idx="91">
                  <c:v>-0.581946409213982</c:v>
                </c:pt>
                <c:pt idx="92">
                  <c:v>-0.581946409213982</c:v>
                </c:pt>
                <c:pt idx="93">
                  <c:v>-0.54960346907095803</c:v>
                </c:pt>
                <c:pt idx="94">
                  <c:v>-0.54960346907095803</c:v>
                </c:pt>
                <c:pt idx="95">
                  <c:v>-0.581946409213982</c:v>
                </c:pt>
                <c:pt idx="96">
                  <c:v>-0.54960346907095803</c:v>
                </c:pt>
                <c:pt idx="97">
                  <c:v>-0.581946409213982</c:v>
                </c:pt>
                <c:pt idx="98">
                  <c:v>-0.581946409213982</c:v>
                </c:pt>
                <c:pt idx="99">
                  <c:v>-0.581946409213982</c:v>
                </c:pt>
                <c:pt idx="100">
                  <c:v>-0.581946409213982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F127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0.33173350363974902</v>
      </c>
      <c r="C2">
        <v>0.30712929656382798</v>
      </c>
      <c r="D2">
        <v>0.30196579815619001</v>
      </c>
      <c r="E2">
        <v>0.31190638591551501</v>
      </c>
    </row>
    <row r="3" spans="1:10" x14ac:dyDescent="0.3">
      <c r="A3">
        <v>-0.50490189740998603</v>
      </c>
      <c r="B3">
        <v>-0.552687489231804</v>
      </c>
      <c r="C3">
        <v>-0.51661067029132601</v>
      </c>
      <c r="D3">
        <v>-0.5079815222188</v>
      </c>
      <c r="E3">
        <v>-0.52927770687348197</v>
      </c>
    </row>
    <row r="4" spans="1:10" x14ac:dyDescent="0.3">
      <c r="A4">
        <v>0</v>
      </c>
      <c r="B4">
        <v>0.33169274353018602</v>
      </c>
      <c r="C4">
        <v>0.31788246141153698</v>
      </c>
      <c r="D4">
        <v>0.31662243470126999</v>
      </c>
      <c r="E4">
        <v>0.307766670192687</v>
      </c>
      <c r="F4">
        <v>0.30824454103087601</v>
      </c>
      <c r="G4">
        <v>0.36772582440971102</v>
      </c>
      <c r="H4">
        <v>0.30192653508977801</v>
      </c>
      <c r="I4">
        <v>0.32147630188221299</v>
      </c>
      <c r="J4">
        <v>0.329791768865628</v>
      </c>
    </row>
    <row r="5" spans="1:10" x14ac:dyDescent="0.3">
      <c r="A5">
        <v>-0.50490189740998603</v>
      </c>
      <c r="B5">
        <v>-0.54103938060579804</v>
      </c>
      <c r="C5">
        <v>-0.52588712639129997</v>
      </c>
      <c r="D5">
        <v>-0.52563245040987505</v>
      </c>
      <c r="E5">
        <v>-0.51741505564197499</v>
      </c>
      <c r="F5">
        <v>-0.52411472585301599</v>
      </c>
      <c r="G5">
        <v>-0.54105558521430897</v>
      </c>
      <c r="H5">
        <v>-0.51365013863350595</v>
      </c>
      <c r="I5">
        <v>-0.53334486803303904</v>
      </c>
      <c r="J5">
        <v>-0.53740603972795098</v>
      </c>
    </row>
    <row r="6" spans="1:10" x14ac:dyDescent="0.3">
      <c r="A6">
        <v>0</v>
      </c>
      <c r="B6">
        <v>0.34122411363208699</v>
      </c>
      <c r="C6">
        <v>0.316299385051797</v>
      </c>
      <c r="D6">
        <v>0.30805834279510902</v>
      </c>
      <c r="E6">
        <v>0.32543101987637901</v>
      </c>
      <c r="F6">
        <v>0.30819181257823702</v>
      </c>
      <c r="G6">
        <v>0.33523135351281602</v>
      </c>
      <c r="H6">
        <v>0.31705058610313602</v>
      </c>
    </row>
    <row r="7" spans="1:10" x14ac:dyDescent="0.3">
      <c r="A7">
        <v>-0.50490189740998603</v>
      </c>
      <c r="B7">
        <v>-0.54653893025445599</v>
      </c>
      <c r="C7">
        <v>-0.53527689323907501</v>
      </c>
      <c r="D7">
        <v>-0.52325241377910703</v>
      </c>
      <c r="E7">
        <v>-0.54366257113823202</v>
      </c>
      <c r="F7">
        <v>-0.52699242061803697</v>
      </c>
      <c r="G7">
        <v>-0.54409858802213595</v>
      </c>
      <c r="H7">
        <v>-0.53867030681172001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0.31256951217796303</v>
      </c>
      <c r="C10">
        <v>0.31129638675507898</v>
      </c>
      <c r="D10">
        <v>0.33202595472001301</v>
      </c>
      <c r="E10">
        <v>0.30278986718046702</v>
      </c>
    </row>
    <row r="11" spans="1:10" x14ac:dyDescent="0.3">
      <c r="A11">
        <v>-0.50490189740998603</v>
      </c>
      <c r="B11">
        <v>-0.53624770407442102</v>
      </c>
      <c r="C11">
        <v>-0.51204841671343004</v>
      </c>
      <c r="D11">
        <v>-0.54048577019480903</v>
      </c>
      <c r="E11">
        <v>-0.50797593003335295</v>
      </c>
    </row>
    <row r="12" spans="1:10" x14ac:dyDescent="0.3">
      <c r="A12">
        <v>0</v>
      </c>
      <c r="B12">
        <v>0.31113863532193298</v>
      </c>
      <c r="C12">
        <v>0.30932711500362098</v>
      </c>
    </row>
    <row r="13" spans="1:10" x14ac:dyDescent="0.3">
      <c r="A13">
        <v>-0.50490189740998603</v>
      </c>
      <c r="B13">
        <v>-0.54254464656524704</v>
      </c>
      <c r="C13">
        <v>-0.535049516525956</v>
      </c>
    </row>
    <row r="14" spans="1:10" x14ac:dyDescent="0.3">
      <c r="A14">
        <v>0</v>
      </c>
      <c r="B14">
        <v>0.31834438742958099</v>
      </c>
      <c r="C14">
        <v>0.315761057879759</v>
      </c>
      <c r="D14">
        <v>0.322986006474409</v>
      </c>
      <c r="E14">
        <v>0.30994084572883401</v>
      </c>
      <c r="F14">
        <v>0.29947326905830501</v>
      </c>
    </row>
    <row r="15" spans="1:10" x14ac:dyDescent="0.3">
      <c r="A15">
        <v>-0.50490189740998603</v>
      </c>
      <c r="B15">
        <v>-0.53183736683132099</v>
      </c>
      <c r="C15">
        <v>-0.52602313953463198</v>
      </c>
      <c r="D15">
        <v>-0.53323365100109499</v>
      </c>
      <c r="E15">
        <v>-0.50138148414905104</v>
      </c>
      <c r="F15">
        <v>-0.494297471154026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0.330459675568267</v>
      </c>
      <c r="C18">
        <v>0.31257266898052899</v>
      </c>
      <c r="D18">
        <v>0.32686565820733798</v>
      </c>
      <c r="E18">
        <v>0.283365647795155</v>
      </c>
    </row>
    <row r="19" spans="1:12" x14ac:dyDescent="0.3">
      <c r="A19">
        <v>-0.50490189740998603</v>
      </c>
      <c r="B19">
        <v>-0.55988159806136695</v>
      </c>
      <c r="C19">
        <v>-0.53619619949027997</v>
      </c>
      <c r="D19">
        <v>-0.53943203431179099</v>
      </c>
      <c r="E19">
        <v>-0.50843432257509802</v>
      </c>
    </row>
    <row r="20" spans="1:12" x14ac:dyDescent="0.3">
      <c r="A20">
        <v>0</v>
      </c>
      <c r="B20">
        <v>0.246428988074337</v>
      </c>
      <c r="C20">
        <v>0.23019525878764699</v>
      </c>
      <c r="D20">
        <v>0.245893163139006</v>
      </c>
      <c r="E20">
        <v>0.22594365938743299</v>
      </c>
      <c r="F20">
        <v>0.234935398276086</v>
      </c>
      <c r="G20">
        <v>0.23108208834820201</v>
      </c>
      <c r="H20">
        <v>0.24152205363795401</v>
      </c>
      <c r="I20">
        <v>0.23845414945686999</v>
      </c>
      <c r="J20">
        <v>0.26066938419847901</v>
      </c>
      <c r="K20">
        <v>0.239147671866657</v>
      </c>
    </row>
    <row r="21" spans="1:12" x14ac:dyDescent="0.3">
      <c r="A21">
        <v>-0.50490189740998603</v>
      </c>
      <c r="B21">
        <v>-0.60859769406315301</v>
      </c>
      <c r="C21">
        <v>-0.54350991559604001</v>
      </c>
      <c r="D21">
        <v>-0.59697887653918602</v>
      </c>
      <c r="E21">
        <v>-0.53803891207329702</v>
      </c>
      <c r="F21">
        <v>-0.56222802980557096</v>
      </c>
      <c r="G21">
        <v>-0.54753160648892096</v>
      </c>
      <c r="H21">
        <v>-0.58013958745760097</v>
      </c>
      <c r="I21">
        <v>-0.57667551557262098</v>
      </c>
      <c r="J21">
        <v>-0.60903335868844599</v>
      </c>
      <c r="K21">
        <v>-0.57752544992410604</v>
      </c>
    </row>
    <row r="22" spans="1:12" x14ac:dyDescent="0.3">
      <c r="A22">
        <v>0</v>
      </c>
      <c r="B22">
        <v>0.204055333754944</v>
      </c>
      <c r="C22">
        <v>0.23097932633547999</v>
      </c>
      <c r="D22">
        <v>0.201227124464052</v>
      </c>
      <c r="E22">
        <v>0.24326180381349799</v>
      </c>
      <c r="F22">
        <v>0.200785214706623</v>
      </c>
      <c r="G22">
        <v>0.20547064853904501</v>
      </c>
      <c r="H22">
        <v>0.22990589975831499</v>
      </c>
      <c r="I22">
        <v>0.19732249745965799</v>
      </c>
      <c r="J22">
        <v>0.212967984621977</v>
      </c>
      <c r="K22">
        <v>0.21320841496017301</v>
      </c>
      <c r="L22">
        <v>0.216313111162903</v>
      </c>
    </row>
    <row r="23" spans="1:12" x14ac:dyDescent="0.3">
      <c r="A23">
        <v>-0.50490189740998603</v>
      </c>
      <c r="B23">
        <v>-0.58059534184988504</v>
      </c>
      <c r="C23">
        <v>-0.63421253273298195</v>
      </c>
      <c r="D23">
        <v>-0.57306066507092701</v>
      </c>
      <c r="E23">
        <v>-0.63783873302268301</v>
      </c>
      <c r="F23">
        <v>-0.56084225745687899</v>
      </c>
      <c r="G23">
        <v>-0.608021209904963</v>
      </c>
      <c r="H23">
        <v>-0.62691496974685901</v>
      </c>
      <c r="I23">
        <v>-0.55893571265068698</v>
      </c>
      <c r="J23">
        <v>-0.61715697993492202</v>
      </c>
      <c r="K23">
        <v>-0.62247408463061604</v>
      </c>
      <c r="L23">
        <v>-0.62344485356245105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0.31231849956242602</v>
      </c>
      <c r="C26">
        <v>0.309066341669746</v>
      </c>
      <c r="D26">
        <v>0.32186062002181098</v>
      </c>
    </row>
    <row r="27" spans="1:12" x14ac:dyDescent="0.3">
      <c r="A27">
        <v>-0.50490189740998603</v>
      </c>
      <c r="B27">
        <v>-0.52750788202562304</v>
      </c>
      <c r="C27">
        <v>-0.50997489566925103</v>
      </c>
      <c r="D27">
        <v>-0.53768443813738098</v>
      </c>
    </row>
    <row r="28" spans="1:12" x14ac:dyDescent="0.3">
      <c r="A28">
        <v>0</v>
      </c>
      <c r="B28">
        <v>0.30735510598816501</v>
      </c>
      <c r="C28">
        <v>0.32331142273043201</v>
      </c>
      <c r="D28">
        <v>0.30916686508901298</v>
      </c>
      <c r="E28">
        <v>0.30762458829702799</v>
      </c>
      <c r="F28">
        <v>0.31140891443936702</v>
      </c>
    </row>
    <row r="29" spans="1:12" x14ac:dyDescent="0.3">
      <c r="A29">
        <v>-0.50490189740998603</v>
      </c>
      <c r="B29">
        <v>-0.517757907666203</v>
      </c>
      <c r="C29">
        <v>-0.55037833650784695</v>
      </c>
      <c r="D29">
        <v>-0.52996800301068103</v>
      </c>
      <c r="E29">
        <v>-0.52086224673422299</v>
      </c>
      <c r="F29">
        <v>-0.54508647087686202</v>
      </c>
    </row>
    <row r="30" spans="1:12" x14ac:dyDescent="0.3">
      <c r="A30">
        <v>0</v>
      </c>
      <c r="B30">
        <v>0.36725482873756599</v>
      </c>
      <c r="C30">
        <v>0.29922462161930002</v>
      </c>
      <c r="D30">
        <v>0.31458928741679898</v>
      </c>
    </row>
    <row r="31" spans="1:12" x14ac:dyDescent="0.3">
      <c r="A31">
        <v>-0.50490189740998603</v>
      </c>
      <c r="B31">
        <v>-0.55294981994001502</v>
      </c>
      <c r="C31">
        <v>-0.53199389897323801</v>
      </c>
      <c r="D31">
        <v>-0.54755668291189796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0.31076323316809001</v>
      </c>
      <c r="C34">
        <v>0.31493405755391701</v>
      </c>
      <c r="D34">
        <v>0.30827296743893201</v>
      </c>
      <c r="E34">
        <v>0.30439521105974099</v>
      </c>
      <c r="F34">
        <v>0.309002875693832</v>
      </c>
    </row>
    <row r="35" spans="1:101" x14ac:dyDescent="0.3">
      <c r="A35">
        <v>-0.50490189740998603</v>
      </c>
      <c r="B35">
        <v>-0.52605559555246095</v>
      </c>
      <c r="C35">
        <v>-0.56360294995398896</v>
      </c>
      <c r="D35">
        <v>-0.50910591187434995</v>
      </c>
      <c r="E35">
        <v>-0.50296947588368401</v>
      </c>
      <c r="F35">
        <v>-0.51178269832105805</v>
      </c>
    </row>
    <row r="36" spans="1:101" x14ac:dyDescent="0.3">
      <c r="A36">
        <v>0</v>
      </c>
      <c r="B36">
        <v>0.32784828136201499</v>
      </c>
      <c r="C36">
        <v>0.34683786892364699</v>
      </c>
      <c r="D36">
        <v>0.31986998403177203</v>
      </c>
      <c r="E36">
        <v>0.31282928775583202</v>
      </c>
      <c r="F36">
        <v>0.31446527769566002</v>
      </c>
      <c r="G36">
        <v>0.33380148170558899</v>
      </c>
    </row>
    <row r="37" spans="1:101" x14ac:dyDescent="0.3">
      <c r="A37">
        <v>-0.50490189740998603</v>
      </c>
      <c r="B37">
        <v>-0.53572908707254696</v>
      </c>
      <c r="C37">
        <v>-0.556317343735236</v>
      </c>
      <c r="D37">
        <v>-0.53076042575512505</v>
      </c>
      <c r="E37">
        <v>-0.51022400222911202</v>
      </c>
      <c r="F37">
        <v>-0.52483993405966101</v>
      </c>
      <c r="G37">
        <v>-0.54594537554665201</v>
      </c>
    </row>
    <row r="38" spans="1:101" x14ac:dyDescent="0.3">
      <c r="A38">
        <v>0</v>
      </c>
      <c r="B38">
        <v>0.33007713489589702</v>
      </c>
      <c r="C38">
        <v>0.31489865782867499</v>
      </c>
      <c r="D38">
        <v>0.335614288115343</v>
      </c>
      <c r="E38">
        <v>0.31833157976038601</v>
      </c>
      <c r="F38">
        <v>0.32968229944411798</v>
      </c>
      <c r="G38">
        <v>0.33190846546358699</v>
      </c>
    </row>
    <row r="39" spans="1:101" x14ac:dyDescent="0.3">
      <c r="A39">
        <v>-0.50490189740998603</v>
      </c>
      <c r="B39">
        <v>-0.52714809455544698</v>
      </c>
      <c r="C39">
        <v>-0.51671700213791705</v>
      </c>
      <c r="D39">
        <v>-0.54617211700330104</v>
      </c>
      <c r="E39">
        <v>-0.52178947487671401</v>
      </c>
      <c r="F39">
        <v>-0.52425607279848896</v>
      </c>
      <c r="G39">
        <v>-0.53655600016107996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0.30431347301117001</v>
      </c>
      <c r="C42">
        <v>0.31935140119136501</v>
      </c>
      <c r="D42">
        <v>0.30876915966039098</v>
      </c>
      <c r="E42">
        <v>0.312299674723026</v>
      </c>
    </row>
    <row r="43" spans="1:101" x14ac:dyDescent="0.3">
      <c r="A43">
        <v>-0.50490189740998603</v>
      </c>
      <c r="B43">
        <v>-0.52615241133093205</v>
      </c>
      <c r="C43">
        <v>-0.56548749532181497</v>
      </c>
      <c r="D43">
        <v>-0.532186476247966</v>
      </c>
      <c r="E43">
        <v>-0.53671809397623305</v>
      </c>
    </row>
    <row r="44" spans="1:101" x14ac:dyDescent="0.3">
      <c r="A44">
        <v>0</v>
      </c>
      <c r="B44">
        <v>0.26761416345449401</v>
      </c>
      <c r="C44">
        <v>0.26761416345449401</v>
      </c>
      <c r="D44">
        <v>0.264709574986212</v>
      </c>
      <c r="E44">
        <v>0.264709574986212</v>
      </c>
      <c r="F44">
        <v>0.264709574986212</v>
      </c>
      <c r="G44">
        <v>0.26761416345449401</v>
      </c>
      <c r="H44">
        <v>0.264709574986212</v>
      </c>
      <c r="I44">
        <v>0.264709574986212</v>
      </c>
      <c r="J44">
        <v>0.25899623675629002</v>
      </c>
      <c r="K44">
        <v>0.26761416345449401</v>
      </c>
      <c r="L44">
        <v>0.264709574986212</v>
      </c>
      <c r="M44">
        <v>0.264709574986212</v>
      </c>
      <c r="N44">
        <v>0.26761416345449401</v>
      </c>
      <c r="O44">
        <v>0.26761416345449401</v>
      </c>
      <c r="P44">
        <v>0.26761416345449401</v>
      </c>
      <c r="Q44">
        <v>0.264709574986212</v>
      </c>
      <c r="R44">
        <v>0.25899623675629002</v>
      </c>
      <c r="S44">
        <v>0.264709574986212</v>
      </c>
      <c r="T44">
        <v>0.25609164828800801</v>
      </c>
      <c r="U44">
        <v>0.26761416345449401</v>
      </c>
      <c r="V44">
        <v>0.26761416345449401</v>
      </c>
      <c r="W44">
        <v>0.25899623675629002</v>
      </c>
      <c r="X44">
        <v>0.26761416345449401</v>
      </c>
      <c r="Y44">
        <v>0.26761416345449401</v>
      </c>
      <c r="Z44">
        <v>0.25899623675629002</v>
      </c>
      <c r="AA44">
        <v>0.27833041760229199</v>
      </c>
      <c r="AB44">
        <v>0.25899623675629002</v>
      </c>
      <c r="AC44">
        <v>0.25899623675629002</v>
      </c>
      <c r="AD44">
        <v>0.264709574986212</v>
      </c>
      <c r="AE44">
        <v>0.264709574986212</v>
      </c>
      <c r="AF44">
        <v>0.25899623675629002</v>
      </c>
      <c r="AG44">
        <v>0.25692843982158198</v>
      </c>
      <c r="AH44">
        <v>0.26761416345449401</v>
      </c>
      <c r="AI44">
        <v>0.264709574986212</v>
      </c>
      <c r="AJ44">
        <v>0.26761416345449401</v>
      </c>
      <c r="AK44">
        <v>0.25899623675629002</v>
      </c>
      <c r="AL44">
        <v>0.26761416345449401</v>
      </c>
      <c r="AM44">
        <v>0.26761416345449401</v>
      </c>
      <c r="AN44">
        <v>0.26761416345449401</v>
      </c>
      <c r="AO44">
        <v>0.25899623675629002</v>
      </c>
      <c r="AP44">
        <v>0.26761416345449401</v>
      </c>
      <c r="AQ44">
        <v>0.25899623675629002</v>
      </c>
      <c r="AR44">
        <v>0.25609164828800801</v>
      </c>
      <c r="AS44">
        <v>0.26761416345449401</v>
      </c>
      <c r="AT44">
        <v>0.26751980662375202</v>
      </c>
      <c r="AU44">
        <v>0.264709574986212</v>
      </c>
      <c r="AV44">
        <v>0.264709574986212</v>
      </c>
      <c r="AW44">
        <v>0.264709574986212</v>
      </c>
      <c r="AX44">
        <v>0.26761416345449401</v>
      </c>
      <c r="AY44">
        <v>0.264709574986212</v>
      </c>
      <c r="AZ44">
        <v>0.25899623675629002</v>
      </c>
      <c r="BA44">
        <v>0.26761416345449401</v>
      </c>
      <c r="BB44">
        <v>0.26761416345449401</v>
      </c>
      <c r="BC44">
        <v>0.25692843982158198</v>
      </c>
      <c r="BD44">
        <v>0.27811954708272801</v>
      </c>
      <c r="BE44">
        <v>0.26761416345449401</v>
      </c>
      <c r="BF44">
        <v>0.264709574986212</v>
      </c>
      <c r="BG44">
        <v>0.264709574986212</v>
      </c>
      <c r="BH44">
        <v>0.26761416345449401</v>
      </c>
      <c r="BI44">
        <v>0.264709574986212</v>
      </c>
      <c r="BJ44">
        <v>0.264709574986212</v>
      </c>
      <c r="BK44">
        <v>0.26761416345449401</v>
      </c>
      <c r="BL44">
        <v>0.26761416345449401</v>
      </c>
      <c r="BM44">
        <v>0.26761416345449401</v>
      </c>
      <c r="BN44">
        <v>0.264709574986212</v>
      </c>
      <c r="BO44">
        <v>0.27833041760229199</v>
      </c>
      <c r="BP44">
        <v>0.264709574986212</v>
      </c>
      <c r="BQ44">
        <v>0.25899623675629002</v>
      </c>
      <c r="BR44">
        <v>0.28678775540169699</v>
      </c>
      <c r="BS44">
        <v>0.26761416345449401</v>
      </c>
      <c r="BT44">
        <v>0.25899623675629002</v>
      </c>
      <c r="BU44">
        <v>0.26751980662375202</v>
      </c>
      <c r="BV44">
        <v>0.264709574986212</v>
      </c>
      <c r="BW44">
        <v>0.264709574986212</v>
      </c>
      <c r="BX44">
        <v>0.264709574986212</v>
      </c>
      <c r="BY44">
        <v>0.264709574986212</v>
      </c>
      <c r="BZ44">
        <v>0.26761416345449401</v>
      </c>
      <c r="CA44">
        <v>0.25899623675629002</v>
      </c>
      <c r="CB44">
        <v>0.26761416345449401</v>
      </c>
      <c r="CC44">
        <v>0.25899623675629002</v>
      </c>
      <c r="CD44">
        <v>0.264709574986212</v>
      </c>
      <c r="CE44">
        <v>0.264709574986212</v>
      </c>
      <c r="CF44">
        <v>0.264709574986212</v>
      </c>
      <c r="CG44">
        <v>0.264709574986212</v>
      </c>
      <c r="CH44">
        <v>0.25899623675629002</v>
      </c>
      <c r="CI44">
        <v>0.264709574986212</v>
      </c>
      <c r="CJ44">
        <v>0.26761416345449401</v>
      </c>
      <c r="CK44">
        <v>0.26761416345449401</v>
      </c>
      <c r="CL44">
        <v>0.26761416345449401</v>
      </c>
      <c r="CM44">
        <v>0.264709574986212</v>
      </c>
      <c r="CN44">
        <v>0.25899623675629002</v>
      </c>
      <c r="CO44">
        <v>0.26761416345449401</v>
      </c>
      <c r="CP44">
        <v>0.26761416345449401</v>
      </c>
      <c r="CQ44">
        <v>0.264709574986212</v>
      </c>
      <c r="CR44">
        <v>0.26761416345449401</v>
      </c>
      <c r="CS44">
        <v>0.264709574986212</v>
      </c>
      <c r="CT44">
        <v>0.25899623675629002</v>
      </c>
      <c r="CU44">
        <v>0.26761416345449401</v>
      </c>
      <c r="CV44">
        <v>0.25899623675629002</v>
      </c>
      <c r="CW44">
        <v>0.26761416345449401</v>
      </c>
    </row>
    <row r="45" spans="1:101" x14ac:dyDescent="0.3">
      <c r="A45">
        <v>-0.50490189740998603</v>
      </c>
      <c r="B45">
        <v>-0.57077139792323295</v>
      </c>
      <c r="C45">
        <v>-0.57077139792323295</v>
      </c>
      <c r="D45">
        <v>-0.56121494212975398</v>
      </c>
      <c r="E45">
        <v>-0.56121494212975398</v>
      </c>
      <c r="F45">
        <v>-0.56121494212975398</v>
      </c>
      <c r="G45">
        <v>-0.57077139792323295</v>
      </c>
      <c r="H45">
        <v>-0.56121494212975398</v>
      </c>
      <c r="I45">
        <v>-0.56121494212975398</v>
      </c>
      <c r="J45">
        <v>-0.55386474380448802</v>
      </c>
      <c r="K45">
        <v>-0.57077139792323295</v>
      </c>
      <c r="L45">
        <v>-0.56121494212975398</v>
      </c>
      <c r="M45">
        <v>-0.56121494212975398</v>
      </c>
      <c r="N45">
        <v>-0.57077139792323295</v>
      </c>
      <c r="O45">
        <v>-0.57077139792323295</v>
      </c>
      <c r="P45">
        <v>-0.57077139792323295</v>
      </c>
      <c r="Q45">
        <v>-0.56121494212975398</v>
      </c>
      <c r="R45">
        <v>-0.55386474380448802</v>
      </c>
      <c r="S45">
        <v>-0.56121494212975398</v>
      </c>
      <c r="T45">
        <v>-0.53288700569856395</v>
      </c>
      <c r="U45">
        <v>-0.57077139792323295</v>
      </c>
      <c r="V45">
        <v>-0.57077139792323295</v>
      </c>
      <c r="W45">
        <v>-0.55386474380448802</v>
      </c>
      <c r="X45">
        <v>-0.57077139792323295</v>
      </c>
      <c r="Y45">
        <v>-0.57077139792323295</v>
      </c>
      <c r="Z45">
        <v>-0.55386474380448802</v>
      </c>
      <c r="AA45">
        <v>-0.57820449833772902</v>
      </c>
      <c r="AB45">
        <v>-0.55386474380448802</v>
      </c>
      <c r="AC45">
        <v>-0.55386474380448802</v>
      </c>
      <c r="AD45">
        <v>-0.56121494212975398</v>
      </c>
      <c r="AE45">
        <v>-0.56121494212975398</v>
      </c>
      <c r="AF45">
        <v>-0.55386474380448802</v>
      </c>
      <c r="AG45">
        <v>-0.54405484062860399</v>
      </c>
      <c r="AH45">
        <v>-0.57077139792323295</v>
      </c>
      <c r="AI45">
        <v>-0.56121494212975398</v>
      </c>
      <c r="AJ45">
        <v>-0.57077139792323295</v>
      </c>
      <c r="AK45">
        <v>-0.55386474380448802</v>
      </c>
      <c r="AL45">
        <v>-0.57077139792323295</v>
      </c>
      <c r="AM45">
        <v>-0.57077139792323295</v>
      </c>
      <c r="AN45">
        <v>-0.57077139792323295</v>
      </c>
      <c r="AO45">
        <v>-0.55386474380448802</v>
      </c>
      <c r="AP45">
        <v>-0.57077139792323295</v>
      </c>
      <c r="AQ45">
        <v>-0.55386474380448802</v>
      </c>
      <c r="AR45">
        <v>-0.53288700569856395</v>
      </c>
      <c r="AS45">
        <v>-0.57077139792323295</v>
      </c>
      <c r="AT45">
        <v>-0.567226282348547</v>
      </c>
      <c r="AU45">
        <v>-0.56121494212975398</v>
      </c>
      <c r="AV45">
        <v>-0.56121494212975398</v>
      </c>
      <c r="AW45">
        <v>-0.56121494212975398</v>
      </c>
      <c r="AX45">
        <v>-0.57077139792323295</v>
      </c>
      <c r="AY45">
        <v>-0.56121494212975398</v>
      </c>
      <c r="AZ45">
        <v>-0.55386474380448802</v>
      </c>
      <c r="BA45">
        <v>-0.57077139792323295</v>
      </c>
      <c r="BB45">
        <v>-0.57077139792323295</v>
      </c>
      <c r="BC45">
        <v>-0.54405484062860399</v>
      </c>
      <c r="BD45">
        <v>-0.57434508099978299</v>
      </c>
      <c r="BE45">
        <v>-0.57077139792323295</v>
      </c>
      <c r="BF45">
        <v>-0.56121494212975398</v>
      </c>
      <c r="BG45">
        <v>-0.56121494212975398</v>
      </c>
      <c r="BH45">
        <v>-0.57077139792323295</v>
      </c>
      <c r="BI45">
        <v>-0.56121494212975398</v>
      </c>
      <c r="BJ45">
        <v>-0.56121494212975398</v>
      </c>
      <c r="BK45">
        <v>-0.57077139792323295</v>
      </c>
      <c r="BL45">
        <v>-0.57077139792323295</v>
      </c>
      <c r="BM45">
        <v>-0.57077139792323295</v>
      </c>
      <c r="BN45">
        <v>-0.56121494212975398</v>
      </c>
      <c r="BO45">
        <v>-0.57820449833772902</v>
      </c>
      <c r="BP45">
        <v>-0.56121494212975398</v>
      </c>
      <c r="BQ45">
        <v>-0.55386474380448802</v>
      </c>
      <c r="BR45">
        <v>-0.59752439562580795</v>
      </c>
      <c r="BS45">
        <v>-0.57077139792323295</v>
      </c>
      <c r="BT45">
        <v>-0.55386474380448802</v>
      </c>
      <c r="BU45">
        <v>-0.567226282348547</v>
      </c>
      <c r="BV45">
        <v>-0.56121494212975398</v>
      </c>
      <c r="BW45">
        <v>-0.56121494212975398</v>
      </c>
      <c r="BX45">
        <v>-0.56121494212975398</v>
      </c>
      <c r="BY45">
        <v>-0.56121494212975398</v>
      </c>
      <c r="BZ45">
        <v>-0.57077139792323295</v>
      </c>
      <c r="CA45">
        <v>-0.55386474380448802</v>
      </c>
      <c r="CB45">
        <v>-0.57077139792323295</v>
      </c>
      <c r="CC45">
        <v>-0.55386474380448802</v>
      </c>
      <c r="CD45">
        <v>-0.56121494212975398</v>
      </c>
      <c r="CE45">
        <v>-0.56121494212975398</v>
      </c>
      <c r="CF45">
        <v>-0.56121494212975398</v>
      </c>
      <c r="CG45">
        <v>-0.56121494212975398</v>
      </c>
      <c r="CH45">
        <v>-0.55386474380448802</v>
      </c>
      <c r="CI45">
        <v>-0.56121494212975398</v>
      </c>
      <c r="CJ45">
        <v>-0.57077139792323295</v>
      </c>
      <c r="CK45">
        <v>-0.57077139792323295</v>
      </c>
      <c r="CL45">
        <v>-0.57077139792323295</v>
      </c>
      <c r="CM45">
        <v>-0.56121494212975398</v>
      </c>
      <c r="CN45">
        <v>-0.55386474380448802</v>
      </c>
      <c r="CO45">
        <v>-0.57077139792323295</v>
      </c>
      <c r="CP45">
        <v>-0.57077139792323295</v>
      </c>
      <c r="CQ45">
        <v>-0.56121494212975398</v>
      </c>
      <c r="CR45">
        <v>-0.57077139792323295</v>
      </c>
      <c r="CS45">
        <v>-0.56121494212975398</v>
      </c>
      <c r="CT45">
        <v>-0.55386474380448802</v>
      </c>
      <c r="CU45">
        <v>-0.57077139792323295</v>
      </c>
      <c r="CV45">
        <v>-0.55386474380448802</v>
      </c>
      <c r="CW45">
        <v>-0.57077139792323295</v>
      </c>
    </row>
    <row r="46" spans="1:101" x14ac:dyDescent="0.3">
      <c r="A46">
        <v>0</v>
      </c>
      <c r="B46">
        <v>0.26000672723004598</v>
      </c>
      <c r="C46">
        <v>0.24918024149618001</v>
      </c>
      <c r="D46">
        <v>0.24584088056047501</v>
      </c>
      <c r="E46">
        <v>0.26000672723004598</v>
      </c>
      <c r="F46">
        <v>0.24918024149618001</v>
      </c>
      <c r="G46">
        <v>0.24561750965800599</v>
      </c>
      <c r="H46">
        <v>0.24918024149618001</v>
      </c>
      <c r="I46">
        <v>0.24895687059371099</v>
      </c>
      <c r="J46">
        <v>0.24584088056047501</v>
      </c>
      <c r="K46">
        <v>0.24918024149618001</v>
      </c>
      <c r="L46">
        <v>0.26000672723004598</v>
      </c>
      <c r="M46">
        <v>0.24561750965800599</v>
      </c>
      <c r="N46">
        <v>0.24918024149618001</v>
      </c>
      <c r="O46">
        <v>0.26000672723004598</v>
      </c>
      <c r="P46">
        <v>0.24918024149618001</v>
      </c>
      <c r="Q46">
        <v>0.24561750965800599</v>
      </c>
      <c r="R46">
        <v>0.24584088056047501</v>
      </c>
      <c r="S46">
        <v>0.24918024149618001</v>
      </c>
      <c r="T46">
        <v>0.24918024149618001</v>
      </c>
      <c r="U46">
        <v>0.26000672723004598</v>
      </c>
      <c r="V46">
        <v>0.26000672723004598</v>
      </c>
      <c r="W46">
        <v>0.24561750965800599</v>
      </c>
      <c r="X46">
        <v>0.26000672723004598</v>
      </c>
      <c r="Y46">
        <v>0.24918024149618001</v>
      </c>
      <c r="Z46">
        <v>0.26000672723004598</v>
      </c>
      <c r="AA46">
        <v>0.24561750965800599</v>
      </c>
      <c r="AB46">
        <v>0.24584088056047501</v>
      </c>
      <c r="AC46">
        <v>0.25543658279668502</v>
      </c>
      <c r="AD46">
        <v>0.24584088056047501</v>
      </c>
      <c r="AE46">
        <v>0.24561750965800599</v>
      </c>
      <c r="AF46">
        <v>0.24561750965800599</v>
      </c>
      <c r="AG46">
        <v>0.24584088056047501</v>
      </c>
      <c r="AH46">
        <v>0.24895687059371099</v>
      </c>
      <c r="AI46">
        <v>0.26000672723004598</v>
      </c>
      <c r="AJ46">
        <v>0.26000672723004598</v>
      </c>
      <c r="AK46">
        <v>0.24918024149618001</v>
      </c>
      <c r="AL46">
        <v>0.24561750965800599</v>
      </c>
      <c r="AM46">
        <v>0.26000672723004598</v>
      </c>
      <c r="AN46">
        <v>0.24561750965800599</v>
      </c>
      <c r="AO46">
        <v>0.26000672723004598</v>
      </c>
      <c r="AP46">
        <v>0.24584088056047501</v>
      </c>
      <c r="AQ46">
        <v>0.26000672723004598</v>
      </c>
      <c r="AR46">
        <v>0.26000672723004598</v>
      </c>
      <c r="AS46">
        <v>0.24561750965800599</v>
      </c>
      <c r="AT46">
        <v>0.24561750965800599</v>
      </c>
      <c r="AU46">
        <v>0.24584088056047501</v>
      </c>
      <c r="AV46">
        <v>0.24584088056047501</v>
      </c>
      <c r="AW46">
        <v>0.26000672723004598</v>
      </c>
      <c r="AX46">
        <v>0.24561750965800599</v>
      </c>
      <c r="AY46">
        <v>0.24918024149618001</v>
      </c>
      <c r="AZ46">
        <v>0.24584088056047501</v>
      </c>
      <c r="BA46">
        <v>0.24561750965800599</v>
      </c>
      <c r="BB46">
        <v>0.24584088056047501</v>
      </c>
      <c r="BC46">
        <v>0.26000672723004598</v>
      </c>
      <c r="BD46">
        <v>0.26000672723004598</v>
      </c>
      <c r="BE46">
        <v>0.26000672723004598</v>
      </c>
      <c r="BF46">
        <v>0.28225788844084798</v>
      </c>
      <c r="BG46">
        <v>0.24584088056047501</v>
      </c>
      <c r="BH46">
        <v>0.26000672723004598</v>
      </c>
      <c r="BI46">
        <v>0.26000672723004598</v>
      </c>
      <c r="BJ46">
        <v>0.26000672723004598</v>
      </c>
      <c r="BK46">
        <v>0.26000672723004598</v>
      </c>
      <c r="BL46">
        <v>0.24561750965800599</v>
      </c>
      <c r="BM46">
        <v>0.24584088056047501</v>
      </c>
      <c r="BN46">
        <v>0.26000672723004598</v>
      </c>
      <c r="BO46">
        <v>0.24918024149618001</v>
      </c>
      <c r="BP46">
        <v>0.24918024149618001</v>
      </c>
      <c r="BQ46">
        <v>0.26000672723004598</v>
      </c>
      <c r="BR46">
        <v>0.26000672723004598</v>
      </c>
      <c r="BS46">
        <v>0.24584088056047501</v>
      </c>
      <c r="BT46">
        <v>0.24918024149618001</v>
      </c>
      <c r="BU46">
        <v>0.26000672723004598</v>
      </c>
      <c r="BV46">
        <v>0.24561750965800599</v>
      </c>
      <c r="BW46">
        <v>0.24561750965800599</v>
      </c>
      <c r="BX46">
        <v>0.24561750965800599</v>
      </c>
      <c r="BY46">
        <v>0.24584088056047501</v>
      </c>
      <c r="BZ46">
        <v>0.28225788844084798</v>
      </c>
      <c r="CA46">
        <v>0.26000672723004598</v>
      </c>
      <c r="CB46">
        <v>0.24584088056047501</v>
      </c>
      <c r="CC46">
        <v>0.24561750965800599</v>
      </c>
      <c r="CD46">
        <v>0.24584088056047501</v>
      </c>
      <c r="CE46">
        <v>0.24584088056047501</v>
      </c>
      <c r="CF46">
        <v>0.24918024149618001</v>
      </c>
      <c r="CG46">
        <v>0.24561750965800599</v>
      </c>
      <c r="CH46">
        <v>0.26000672723004598</v>
      </c>
      <c r="CI46">
        <v>0.24561750965800599</v>
      </c>
      <c r="CJ46">
        <v>0.24561750965800599</v>
      </c>
      <c r="CK46">
        <v>0.24561750965800599</v>
      </c>
      <c r="CL46">
        <v>0.24584088056047501</v>
      </c>
      <c r="CM46">
        <v>0.24561750965800599</v>
      </c>
      <c r="CN46">
        <v>0.26000672723004598</v>
      </c>
      <c r="CO46">
        <v>0.24584088056047501</v>
      </c>
      <c r="CP46">
        <v>0.26000672723004598</v>
      </c>
      <c r="CQ46">
        <v>0.24561750965800599</v>
      </c>
      <c r="CR46">
        <v>0.24918024149618001</v>
      </c>
      <c r="CS46">
        <v>0.24584088056047501</v>
      </c>
      <c r="CT46">
        <v>0.24918024149618001</v>
      </c>
      <c r="CU46">
        <v>0.24918024149618001</v>
      </c>
      <c r="CV46">
        <v>0.24584088056047501</v>
      </c>
      <c r="CW46">
        <v>0.24561750965800599</v>
      </c>
    </row>
    <row r="47" spans="1:101" x14ac:dyDescent="0.3">
      <c r="A47">
        <v>-0.50490189740998603</v>
      </c>
      <c r="B47">
        <v>-0.58139190812605201</v>
      </c>
      <c r="C47">
        <v>-0.56577864010950796</v>
      </c>
      <c r="D47">
        <v>-0.53323645572107103</v>
      </c>
      <c r="E47">
        <v>-0.58139190812605201</v>
      </c>
      <c r="F47">
        <v>-0.56577864010950796</v>
      </c>
      <c r="G47">
        <v>-0.52338820400747099</v>
      </c>
      <c r="H47">
        <v>-0.56577864010950796</v>
      </c>
      <c r="I47">
        <v>-0.56063093421994803</v>
      </c>
      <c r="J47">
        <v>-0.53323645572107103</v>
      </c>
      <c r="K47">
        <v>-0.56577864010950796</v>
      </c>
      <c r="L47">
        <v>-0.58139190812605201</v>
      </c>
      <c r="M47">
        <v>-0.52338820400747099</v>
      </c>
      <c r="N47">
        <v>-0.56577864010950796</v>
      </c>
      <c r="O47">
        <v>-0.58139190812605201</v>
      </c>
      <c r="P47">
        <v>-0.56577864010950796</v>
      </c>
      <c r="Q47">
        <v>-0.52338820400747099</v>
      </c>
      <c r="R47">
        <v>-0.53323645572107103</v>
      </c>
      <c r="S47">
        <v>-0.56577864010950796</v>
      </c>
      <c r="T47">
        <v>-0.56577864010950796</v>
      </c>
      <c r="U47">
        <v>-0.58139190812605201</v>
      </c>
      <c r="V47">
        <v>-0.58139190812605201</v>
      </c>
      <c r="W47">
        <v>-0.52338820400747099</v>
      </c>
      <c r="X47">
        <v>-0.58139190812605201</v>
      </c>
      <c r="Y47">
        <v>-0.56577864010950796</v>
      </c>
      <c r="Z47">
        <v>-0.58139190812605201</v>
      </c>
      <c r="AA47">
        <v>-0.52338820400747099</v>
      </c>
      <c r="AB47">
        <v>-0.53323645572107103</v>
      </c>
      <c r="AC47">
        <v>-0.56792736406925304</v>
      </c>
      <c r="AD47">
        <v>-0.53323645572107103</v>
      </c>
      <c r="AE47">
        <v>-0.52338820400747099</v>
      </c>
      <c r="AF47">
        <v>-0.52338820400747099</v>
      </c>
      <c r="AG47">
        <v>-0.53323645572107103</v>
      </c>
      <c r="AH47">
        <v>-0.56063093421994803</v>
      </c>
      <c r="AI47">
        <v>-0.58139190812605201</v>
      </c>
      <c r="AJ47">
        <v>-0.58139190812605201</v>
      </c>
      <c r="AK47">
        <v>-0.56577864010950796</v>
      </c>
      <c r="AL47">
        <v>-0.52338820400747099</v>
      </c>
      <c r="AM47">
        <v>-0.58139190812605201</v>
      </c>
      <c r="AN47">
        <v>-0.52338820400747099</v>
      </c>
      <c r="AO47">
        <v>-0.58139190812605201</v>
      </c>
      <c r="AP47">
        <v>-0.53323645572107103</v>
      </c>
      <c r="AQ47">
        <v>-0.58139190812605201</v>
      </c>
      <c r="AR47">
        <v>-0.58139190812605201</v>
      </c>
      <c r="AS47">
        <v>-0.52338820400747099</v>
      </c>
      <c r="AT47">
        <v>-0.52338820400747099</v>
      </c>
      <c r="AU47">
        <v>-0.53323645572107103</v>
      </c>
      <c r="AV47">
        <v>-0.53323645572107103</v>
      </c>
      <c r="AW47">
        <v>-0.58139190812605201</v>
      </c>
      <c r="AX47">
        <v>-0.52338820400747099</v>
      </c>
      <c r="AY47">
        <v>-0.56577864010950796</v>
      </c>
      <c r="AZ47">
        <v>-0.53323645572107103</v>
      </c>
      <c r="BA47">
        <v>-0.52338820400747099</v>
      </c>
      <c r="BB47">
        <v>-0.53323645572107103</v>
      </c>
      <c r="BC47">
        <v>-0.58139190812605201</v>
      </c>
      <c r="BD47">
        <v>-0.58139190812605201</v>
      </c>
      <c r="BE47">
        <v>-0.58139190812605201</v>
      </c>
      <c r="BF47">
        <v>-0.59683480991243398</v>
      </c>
      <c r="BG47">
        <v>-0.53323645572107103</v>
      </c>
      <c r="BH47">
        <v>-0.58139190812605201</v>
      </c>
      <c r="BI47">
        <v>-0.58139190812605201</v>
      </c>
      <c r="BJ47">
        <v>-0.58139190812605201</v>
      </c>
      <c r="BK47">
        <v>-0.58139190812605201</v>
      </c>
      <c r="BL47">
        <v>-0.52338820400747099</v>
      </c>
      <c r="BM47">
        <v>-0.53323645572107103</v>
      </c>
      <c r="BN47">
        <v>-0.58139190812605201</v>
      </c>
      <c r="BO47">
        <v>-0.56577864010950796</v>
      </c>
      <c r="BP47">
        <v>-0.56577864010950796</v>
      </c>
      <c r="BQ47">
        <v>-0.58139190812605201</v>
      </c>
      <c r="BR47">
        <v>-0.58139190812605201</v>
      </c>
      <c r="BS47">
        <v>-0.53323645572107103</v>
      </c>
      <c r="BT47">
        <v>-0.56577864010950796</v>
      </c>
      <c r="BU47">
        <v>-0.58139190812605201</v>
      </c>
      <c r="BV47">
        <v>-0.52338820400747099</v>
      </c>
      <c r="BW47">
        <v>-0.52338820400747099</v>
      </c>
      <c r="BX47">
        <v>-0.52338820400747099</v>
      </c>
      <c r="BY47">
        <v>-0.53323645572107103</v>
      </c>
      <c r="BZ47">
        <v>-0.59683480991243398</v>
      </c>
      <c r="CA47">
        <v>-0.58139190812605201</v>
      </c>
      <c r="CB47">
        <v>-0.53323645572107103</v>
      </c>
      <c r="CC47">
        <v>-0.52338820400747099</v>
      </c>
      <c r="CD47">
        <v>-0.53323645572107103</v>
      </c>
      <c r="CE47">
        <v>-0.53323645572107103</v>
      </c>
      <c r="CF47">
        <v>-0.56577864010950796</v>
      </c>
      <c r="CG47">
        <v>-0.52338820400747099</v>
      </c>
      <c r="CH47">
        <v>-0.58139190812605201</v>
      </c>
      <c r="CI47">
        <v>-0.52338820400747099</v>
      </c>
      <c r="CJ47">
        <v>-0.52338820400747099</v>
      </c>
      <c r="CK47">
        <v>-0.52338820400747099</v>
      </c>
      <c r="CL47">
        <v>-0.53323645572107103</v>
      </c>
      <c r="CM47">
        <v>-0.52338820400747099</v>
      </c>
      <c r="CN47">
        <v>-0.58139190812605201</v>
      </c>
      <c r="CO47">
        <v>-0.53323645572107103</v>
      </c>
      <c r="CP47">
        <v>-0.58139190812605201</v>
      </c>
      <c r="CQ47">
        <v>-0.52338820400747099</v>
      </c>
      <c r="CR47">
        <v>-0.56577864010950796</v>
      </c>
      <c r="CS47">
        <v>-0.53323645572107103</v>
      </c>
      <c r="CT47">
        <v>-0.56577864010950796</v>
      </c>
      <c r="CU47">
        <v>-0.56577864010950796</v>
      </c>
      <c r="CV47">
        <v>-0.53323645572107103</v>
      </c>
      <c r="CW47">
        <v>-0.52338820400747099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0.34304601860022599</v>
      </c>
      <c r="C50">
        <v>0.30589896812786799</v>
      </c>
      <c r="D50">
        <v>0.308267239746156</v>
      </c>
      <c r="E50">
        <v>0.32336167897554902</v>
      </c>
      <c r="F50">
        <v>0.30892032270523101</v>
      </c>
    </row>
    <row r="51" spans="1:7" x14ac:dyDescent="0.3">
      <c r="A51">
        <v>-0.50490189740998603</v>
      </c>
      <c r="B51">
        <v>-0.55366071772324399</v>
      </c>
      <c r="C51">
        <v>-0.50799059520861201</v>
      </c>
      <c r="D51">
        <v>-0.52692796993249302</v>
      </c>
      <c r="E51">
        <v>-0.54335897088253704</v>
      </c>
      <c r="F51">
        <v>-0.53561937557707395</v>
      </c>
    </row>
    <row r="52" spans="1:7" x14ac:dyDescent="0.3">
      <c r="A52">
        <v>0</v>
      </c>
      <c r="B52">
        <v>0.33478971400802998</v>
      </c>
      <c r="C52">
        <v>0.30856199758656</v>
      </c>
      <c r="D52">
        <v>0.30981078234030202</v>
      </c>
    </row>
    <row r="53" spans="1:7" x14ac:dyDescent="0.3">
      <c r="A53">
        <v>-0.50490189740998603</v>
      </c>
      <c r="B53">
        <v>-0.54518754722053098</v>
      </c>
      <c r="C53">
        <v>-0.524707055185481</v>
      </c>
      <c r="D53">
        <v>-0.54058041992443995</v>
      </c>
    </row>
    <row r="54" spans="1:7" x14ac:dyDescent="0.3">
      <c r="A54">
        <v>0</v>
      </c>
      <c r="B54">
        <v>0.32836211533342602</v>
      </c>
      <c r="C54">
        <v>0.30752918176998001</v>
      </c>
      <c r="D54">
        <v>0.32308903141649398</v>
      </c>
      <c r="E54">
        <v>0.32481220103401898</v>
      </c>
      <c r="F54">
        <v>0.30609932496432102</v>
      </c>
      <c r="G54">
        <v>0.30728551051005698</v>
      </c>
    </row>
    <row r="55" spans="1:7" x14ac:dyDescent="0.3">
      <c r="A55">
        <v>-0.50490189740998603</v>
      </c>
      <c r="B55">
        <v>-0.54672578707425201</v>
      </c>
      <c r="C55">
        <v>-0.53122347615334298</v>
      </c>
      <c r="D55">
        <v>-0.53234608804981098</v>
      </c>
      <c r="E55">
        <v>-0.54039291860598604</v>
      </c>
      <c r="F55">
        <v>-0.51084792980085503</v>
      </c>
      <c r="G55">
        <v>-0.51504776697949906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0.32475373724374701</v>
      </c>
      <c r="C58">
        <v>0.30010580674173798</v>
      </c>
    </row>
    <row r="59" spans="1:7" x14ac:dyDescent="0.3">
      <c r="A59">
        <v>-0.50490189740998603</v>
      </c>
      <c r="B59">
        <v>-0.55551813361036395</v>
      </c>
      <c r="C59">
        <v>-0.52509513483951997</v>
      </c>
    </row>
    <row r="60" spans="1:7" x14ac:dyDescent="0.3">
      <c r="A60">
        <v>0</v>
      </c>
      <c r="B60">
        <v>0.304082532671545</v>
      </c>
      <c r="C60">
        <v>0.30925636177540899</v>
      </c>
    </row>
    <row r="61" spans="1:7" x14ac:dyDescent="0.3">
      <c r="A61">
        <v>-0.50490189740998603</v>
      </c>
      <c r="B61">
        <v>-0.52965754951001398</v>
      </c>
      <c r="C61">
        <v>-0.54070638129090198</v>
      </c>
    </row>
    <row r="62" spans="1:7" x14ac:dyDescent="0.3">
      <c r="A62">
        <v>0</v>
      </c>
      <c r="B62">
        <v>0.311163215046588</v>
      </c>
      <c r="C62">
        <v>0.321054885881628</v>
      </c>
      <c r="D62">
        <v>0.31369284408898601</v>
      </c>
      <c r="E62">
        <v>0.31002025839604802</v>
      </c>
    </row>
    <row r="63" spans="1:7" x14ac:dyDescent="0.3">
      <c r="A63">
        <v>-0.50490189740998603</v>
      </c>
      <c r="B63">
        <v>-0.52650972036366495</v>
      </c>
      <c r="C63">
        <v>-0.55036266344495199</v>
      </c>
      <c r="D63">
        <v>-0.53261320159827497</v>
      </c>
      <c r="E63">
        <v>-0.52161253011006603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0.30672543825204301</v>
      </c>
      <c r="C66">
        <v>0.32688423625358398</v>
      </c>
      <c r="D66">
        <v>0.31168440732754399</v>
      </c>
      <c r="E66">
        <v>0.32612667405493501</v>
      </c>
      <c r="F66">
        <v>0.35276085386775502</v>
      </c>
    </row>
    <row r="67" spans="1:18" x14ac:dyDescent="0.3">
      <c r="A67">
        <v>-0.50490189740998603</v>
      </c>
      <c r="B67">
        <v>-0.52476368601790502</v>
      </c>
      <c r="C67">
        <v>-0.531631070602261</v>
      </c>
      <c r="D67">
        <v>-0.52769165978049903</v>
      </c>
      <c r="E67">
        <v>-0.52932195123196901</v>
      </c>
      <c r="F67">
        <v>-0.54730341959625495</v>
      </c>
    </row>
    <row r="68" spans="1:18" x14ac:dyDescent="0.3">
      <c r="A68">
        <v>0</v>
      </c>
      <c r="B68">
        <v>0.25533818225281202</v>
      </c>
      <c r="C68">
        <v>0.24980899725193001</v>
      </c>
      <c r="D68">
        <v>0.24218445828534499</v>
      </c>
      <c r="E68">
        <v>0.30196178572674398</v>
      </c>
      <c r="F68">
        <v>0.25039453106113702</v>
      </c>
      <c r="G68">
        <v>0.27529863634486001</v>
      </c>
      <c r="H68">
        <v>0.245443321936648</v>
      </c>
      <c r="I68">
        <v>0.235827907675561</v>
      </c>
      <c r="J68">
        <v>0.27836958335680401</v>
      </c>
      <c r="K68">
        <v>0.28080788640986998</v>
      </c>
      <c r="L68">
        <v>0.29106010255027698</v>
      </c>
      <c r="M68">
        <v>0.241487979616542</v>
      </c>
      <c r="N68">
        <v>0.25477380585999099</v>
      </c>
    </row>
    <row r="69" spans="1:18" x14ac:dyDescent="0.3">
      <c r="A69">
        <v>-0.50490189740998603</v>
      </c>
      <c r="B69">
        <v>-0.59513191228709705</v>
      </c>
      <c r="C69">
        <v>-0.57222488039861197</v>
      </c>
      <c r="D69">
        <v>-0.56090689056119802</v>
      </c>
      <c r="E69">
        <v>-0.608692912850052</v>
      </c>
      <c r="F69">
        <v>-0.581046572753668</v>
      </c>
      <c r="G69">
        <v>-0.59691278137210102</v>
      </c>
      <c r="H69">
        <v>-0.56659436822538101</v>
      </c>
      <c r="I69">
        <v>-0.54723488750317695</v>
      </c>
      <c r="J69">
        <v>-0.59842118845983105</v>
      </c>
      <c r="K69">
        <v>-0.60399913662378701</v>
      </c>
      <c r="L69">
        <v>-0.60745525553174595</v>
      </c>
      <c r="M69">
        <v>-0.54887239731557502</v>
      </c>
      <c r="N69">
        <v>-0.58109565956017095</v>
      </c>
    </row>
    <row r="70" spans="1:18" x14ac:dyDescent="0.3">
      <c r="A70">
        <v>0</v>
      </c>
      <c r="B70">
        <v>0.21695017444803899</v>
      </c>
      <c r="C70">
        <v>0.22510646842281301</v>
      </c>
      <c r="D70">
        <v>0.219267091670899</v>
      </c>
      <c r="E70">
        <v>0.23081948545657699</v>
      </c>
      <c r="F70">
        <v>0.213994745775717</v>
      </c>
      <c r="G70">
        <v>0.216103619785427</v>
      </c>
      <c r="H70">
        <v>0.23363408272608999</v>
      </c>
      <c r="I70">
        <v>0.23746291129328501</v>
      </c>
      <c r="J70">
        <v>0.23588069362946201</v>
      </c>
      <c r="K70">
        <v>0.26088505725982303</v>
      </c>
      <c r="L70">
        <v>0.25932587971473298</v>
      </c>
      <c r="M70">
        <v>0.22663572900801199</v>
      </c>
      <c r="N70">
        <v>0.21364903301256999</v>
      </c>
      <c r="O70">
        <v>0.26095470691275202</v>
      </c>
      <c r="P70">
        <v>0.227955774570854</v>
      </c>
      <c r="Q70">
        <v>0.26432446256720799</v>
      </c>
      <c r="R70">
        <v>0.23255755090380101</v>
      </c>
    </row>
    <row r="71" spans="1:18" x14ac:dyDescent="0.3">
      <c r="A71">
        <v>-0.50490189740998603</v>
      </c>
      <c r="B71">
        <v>-0.56057681114167801</v>
      </c>
      <c r="C71">
        <v>-0.58369401375025598</v>
      </c>
      <c r="D71">
        <v>-0.58047296422069095</v>
      </c>
      <c r="E71">
        <v>-0.59772537434338502</v>
      </c>
      <c r="F71">
        <v>-0.55773754688673405</v>
      </c>
      <c r="G71">
        <v>-0.55910239015714003</v>
      </c>
      <c r="H71">
        <v>-0.60466839426758001</v>
      </c>
      <c r="I71">
        <v>-0.625077319634882</v>
      </c>
      <c r="J71">
        <v>-0.60856473852316395</v>
      </c>
      <c r="K71">
        <v>-0.62878651961495002</v>
      </c>
      <c r="L71">
        <v>-0.62781469663659295</v>
      </c>
      <c r="M71">
        <v>-0.58912262418410899</v>
      </c>
      <c r="N71">
        <v>-0.54802283696028098</v>
      </c>
      <c r="O71">
        <v>-0.63012341393557603</v>
      </c>
      <c r="P71">
        <v>-0.595799250588953</v>
      </c>
      <c r="Q71">
        <v>-0.63090033469305995</v>
      </c>
      <c r="R71">
        <v>-0.60183900992379502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0.31188146474504502</v>
      </c>
      <c r="C74">
        <v>0.307068751919789</v>
      </c>
      <c r="D74">
        <v>0.32316356634084598</v>
      </c>
      <c r="E74">
        <v>0.31710218186809003</v>
      </c>
      <c r="F74">
        <v>0.30617637773327999</v>
      </c>
      <c r="G74">
        <v>0.32112807879787503</v>
      </c>
      <c r="H74">
        <v>0.33801240702857299</v>
      </c>
      <c r="I74">
        <v>0.311012006587842</v>
      </c>
    </row>
    <row r="75" spans="1:18" x14ac:dyDescent="0.3">
      <c r="A75">
        <v>-0.50490189740998603</v>
      </c>
      <c r="B75">
        <v>-0.51915467146389904</v>
      </c>
      <c r="C75">
        <v>-0.51006585505478397</v>
      </c>
      <c r="D75">
        <v>-0.53687151379804698</v>
      </c>
      <c r="E75">
        <v>-0.524769452785391</v>
      </c>
      <c r="F75">
        <v>-0.50448477677010195</v>
      </c>
      <c r="G75">
        <v>-0.53651358765915202</v>
      </c>
      <c r="H75">
        <v>-0.54284047333969399</v>
      </c>
      <c r="I75">
        <v>-0.51279338523462104</v>
      </c>
    </row>
    <row r="76" spans="1:18" x14ac:dyDescent="0.3">
      <c r="A76">
        <v>0</v>
      </c>
      <c r="B76">
        <v>0.30284908091517299</v>
      </c>
      <c r="C76">
        <v>0.327022709176995</v>
      </c>
      <c r="D76">
        <v>0.28879233005056298</v>
      </c>
      <c r="E76">
        <v>0.31929970739673802</v>
      </c>
    </row>
    <row r="77" spans="1:18" x14ac:dyDescent="0.3">
      <c r="A77">
        <v>-0.50490189740998603</v>
      </c>
      <c r="B77">
        <v>-0.52134086341008801</v>
      </c>
      <c r="C77">
        <v>-0.53129349485180899</v>
      </c>
      <c r="D77">
        <v>-0.51264301453878003</v>
      </c>
      <c r="E77">
        <v>-0.52641313416283397</v>
      </c>
    </row>
    <row r="78" spans="1:18" x14ac:dyDescent="0.3">
      <c r="A78">
        <v>0</v>
      </c>
      <c r="B78">
        <v>0.36320382020974901</v>
      </c>
      <c r="C78">
        <v>0.32882509098330598</v>
      </c>
      <c r="D78">
        <v>0.31186000776012401</v>
      </c>
      <c r="E78">
        <v>0.320458939830853</v>
      </c>
    </row>
    <row r="79" spans="1:18" x14ac:dyDescent="0.3">
      <c r="A79">
        <v>-0.50490189740998603</v>
      </c>
      <c r="B79">
        <v>-0.54033624399644098</v>
      </c>
      <c r="C79">
        <v>-0.53923721987310502</v>
      </c>
      <c r="D79">
        <v>-0.53208532629559302</v>
      </c>
      <c r="E79">
        <v>-0.53702695275373402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0.32475469970264298</v>
      </c>
      <c r="C82">
        <v>0.28926002253329902</v>
      </c>
      <c r="D82">
        <v>0.30492990465282099</v>
      </c>
    </row>
    <row r="83" spans="1:101" x14ac:dyDescent="0.3">
      <c r="A83">
        <v>-0.50490189740998603</v>
      </c>
      <c r="B83">
        <v>-0.55885422714612798</v>
      </c>
      <c r="C83">
        <v>-0.50770825581743895</v>
      </c>
      <c r="D83">
        <v>-0.53451150079174303</v>
      </c>
    </row>
    <row r="84" spans="1:101" x14ac:dyDescent="0.3">
      <c r="A84">
        <v>0</v>
      </c>
      <c r="B84">
        <v>0.310013647774811</v>
      </c>
      <c r="C84">
        <v>0.31727096363266899</v>
      </c>
      <c r="D84">
        <v>0.33260699953463502</v>
      </c>
      <c r="E84">
        <v>0.30735971029721298</v>
      </c>
      <c r="F84">
        <v>0.33260699953463502</v>
      </c>
      <c r="G84">
        <v>0.33510598203153902</v>
      </c>
    </row>
    <row r="85" spans="1:101" x14ac:dyDescent="0.3">
      <c r="A85">
        <v>-0.50490189740998603</v>
      </c>
      <c r="B85">
        <v>-0.53210670364027302</v>
      </c>
      <c r="C85">
        <v>-0.53548542186981096</v>
      </c>
      <c r="D85">
        <v>-0.54247785453976105</v>
      </c>
      <c r="E85">
        <v>-0.50404775283359304</v>
      </c>
      <c r="F85">
        <v>-0.54247785453976105</v>
      </c>
      <c r="G85">
        <v>-0.54957738838700698</v>
      </c>
    </row>
    <row r="86" spans="1:101" x14ac:dyDescent="0.3">
      <c r="A86">
        <v>0</v>
      </c>
      <c r="B86">
        <v>0.31841554646014603</v>
      </c>
      <c r="C86">
        <v>0.30324906216309699</v>
      </c>
      <c r="D86">
        <v>0.33957145370924302</v>
      </c>
      <c r="E86">
        <v>0.32280370107115702</v>
      </c>
      <c r="F86">
        <v>0.32999110591679198</v>
      </c>
    </row>
    <row r="87" spans="1:101" x14ac:dyDescent="0.3">
      <c r="A87">
        <v>-0.50490189740998603</v>
      </c>
      <c r="B87">
        <v>-0.52930440435810999</v>
      </c>
      <c r="C87">
        <v>-0.52352067954674897</v>
      </c>
      <c r="D87">
        <v>-0.53749934816821399</v>
      </c>
      <c r="E87">
        <v>-0.53290058804364604</v>
      </c>
      <c r="F87">
        <v>-0.53661567288907497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0.30443943508166998</v>
      </c>
      <c r="C90">
        <v>0.316642138991446</v>
      </c>
    </row>
    <row r="91" spans="1:101" x14ac:dyDescent="0.3">
      <c r="A91">
        <v>-0.50490189740998603</v>
      </c>
      <c r="B91">
        <v>-0.51763295070808402</v>
      </c>
      <c r="C91">
        <v>-0.54097542438892399</v>
      </c>
    </row>
    <row r="92" spans="1:101" x14ac:dyDescent="0.3">
      <c r="A92">
        <v>0</v>
      </c>
      <c r="B92">
        <v>0.27568626997958601</v>
      </c>
      <c r="C92">
        <v>0.27568626997958601</v>
      </c>
      <c r="D92">
        <v>0.25005895301100101</v>
      </c>
      <c r="E92">
        <v>0.25005895301100101</v>
      </c>
      <c r="F92">
        <v>0.253991764888917</v>
      </c>
      <c r="G92">
        <v>0.25498755019597202</v>
      </c>
      <c r="H92">
        <v>0.253991764888917</v>
      </c>
      <c r="I92">
        <v>0.25892036207388702</v>
      </c>
      <c r="J92">
        <v>0.25892036207388702</v>
      </c>
      <c r="K92">
        <v>0.253991764888917</v>
      </c>
      <c r="L92">
        <v>0.253991764888917</v>
      </c>
      <c r="M92">
        <v>0.25892036207388702</v>
      </c>
      <c r="N92">
        <v>0.25871185197220598</v>
      </c>
      <c r="O92">
        <v>0.253991764888917</v>
      </c>
      <c r="P92">
        <v>0.28920716546056102</v>
      </c>
      <c r="Q92">
        <v>0.253991764888917</v>
      </c>
      <c r="R92">
        <v>0.253991764888917</v>
      </c>
      <c r="S92">
        <v>0.25005895301100101</v>
      </c>
      <c r="T92">
        <v>0.25005895301100101</v>
      </c>
      <c r="U92">
        <v>0.27568626997958601</v>
      </c>
      <c r="V92">
        <v>0.253991764888917</v>
      </c>
      <c r="W92">
        <v>0.27568626997958601</v>
      </c>
      <c r="X92">
        <v>0.253991764888917</v>
      </c>
      <c r="Y92">
        <v>0.253991764888917</v>
      </c>
      <c r="Z92">
        <v>0.25892036207388702</v>
      </c>
      <c r="AA92">
        <v>0.28920716546056102</v>
      </c>
      <c r="AB92">
        <v>0.28920716546056102</v>
      </c>
      <c r="AC92">
        <v>0.28920716546056102</v>
      </c>
      <c r="AD92">
        <v>0.25871185197220598</v>
      </c>
      <c r="AE92">
        <v>0.25859271285962998</v>
      </c>
      <c r="AF92">
        <v>0.25892036207388702</v>
      </c>
      <c r="AG92">
        <v>0.25498755019597202</v>
      </c>
      <c r="AH92">
        <v>0.25005895301100101</v>
      </c>
      <c r="AI92">
        <v>0.253991764888917</v>
      </c>
      <c r="AJ92">
        <v>0.253991764888917</v>
      </c>
      <c r="AK92">
        <v>0.28920716546056102</v>
      </c>
      <c r="AL92">
        <v>0.27547775987790502</v>
      </c>
      <c r="AM92">
        <v>0.253991764888917</v>
      </c>
      <c r="AN92">
        <v>0.253991764888917</v>
      </c>
      <c r="AO92">
        <v>0.253991764888917</v>
      </c>
      <c r="AP92">
        <v>0.25871185197220598</v>
      </c>
      <c r="AQ92">
        <v>0.25892036207388702</v>
      </c>
      <c r="AR92">
        <v>0.253991764888917</v>
      </c>
      <c r="AS92">
        <v>0.25871185197220598</v>
      </c>
      <c r="AT92">
        <v>0.25859271285962998</v>
      </c>
      <c r="AU92">
        <v>0.25892036207388702</v>
      </c>
      <c r="AV92">
        <v>0.253991764888917</v>
      </c>
      <c r="AW92">
        <v>0.28920716546056102</v>
      </c>
      <c r="AX92">
        <v>0.25498755019597202</v>
      </c>
      <c r="AY92">
        <v>0.27568626997958601</v>
      </c>
      <c r="AZ92">
        <v>0.28920716546056102</v>
      </c>
      <c r="BA92">
        <v>0.25859271285962998</v>
      </c>
      <c r="BB92">
        <v>0.25498755019597202</v>
      </c>
      <c r="BC92">
        <v>0.25005895301100101</v>
      </c>
      <c r="BD92">
        <v>0.28920716546056102</v>
      </c>
      <c r="BE92">
        <v>0.253991764888917</v>
      </c>
      <c r="BF92">
        <v>0.253991764888917</v>
      </c>
      <c r="BG92">
        <v>0.28920716546056102</v>
      </c>
      <c r="BH92">
        <v>0.28920716546056102</v>
      </c>
      <c r="BI92">
        <v>0.28920716546056102</v>
      </c>
      <c r="BJ92">
        <v>0.25498755019597202</v>
      </c>
      <c r="BK92">
        <v>0.253991764888917</v>
      </c>
      <c r="BL92">
        <v>0.25892036207388702</v>
      </c>
      <c r="BM92">
        <v>0.25859271285962998</v>
      </c>
      <c r="BN92">
        <v>0.27568626997958601</v>
      </c>
      <c r="BO92">
        <v>0.253991764888917</v>
      </c>
      <c r="BP92">
        <v>0.25005895301100101</v>
      </c>
      <c r="BQ92">
        <v>0.253991764888917</v>
      </c>
      <c r="BR92">
        <v>0.253991764888917</v>
      </c>
      <c r="BS92">
        <v>0.28920716546056102</v>
      </c>
      <c r="BT92">
        <v>0.28920716546056102</v>
      </c>
      <c r="BU92">
        <v>0.25498755019597202</v>
      </c>
      <c r="BV92">
        <v>0.25892036207388702</v>
      </c>
      <c r="BW92">
        <v>0.28920716546056102</v>
      </c>
      <c r="BX92">
        <v>0.253991764888917</v>
      </c>
      <c r="BY92">
        <v>0.25498755019597202</v>
      </c>
      <c r="BZ92">
        <v>0.28920716546056102</v>
      </c>
      <c r="CA92">
        <v>0.28920716546056102</v>
      </c>
      <c r="CB92">
        <v>0.27568626997958601</v>
      </c>
      <c r="CC92">
        <v>0.28920716546056102</v>
      </c>
      <c r="CD92">
        <v>0.253991764888917</v>
      </c>
      <c r="CE92">
        <v>0.25005895301100101</v>
      </c>
      <c r="CF92">
        <v>0.25005895301100101</v>
      </c>
      <c r="CG92">
        <v>0.253991764888917</v>
      </c>
      <c r="CH92">
        <v>0.253991764888917</v>
      </c>
      <c r="CI92">
        <v>0.25005895301100101</v>
      </c>
      <c r="CJ92">
        <v>0.25005895301100101</v>
      </c>
      <c r="CK92">
        <v>0.253991764888917</v>
      </c>
      <c r="CL92">
        <v>0.253991764888917</v>
      </c>
      <c r="CM92">
        <v>0.253991764888917</v>
      </c>
      <c r="CN92">
        <v>0.253991764888917</v>
      </c>
      <c r="CO92">
        <v>0.253991764888917</v>
      </c>
      <c r="CP92">
        <v>0.28920716546056102</v>
      </c>
      <c r="CQ92">
        <v>0.253991764888917</v>
      </c>
      <c r="CR92">
        <v>0.25005895301100101</v>
      </c>
      <c r="CS92">
        <v>0.253991764888917</v>
      </c>
      <c r="CT92">
        <v>0.253991764888917</v>
      </c>
      <c r="CU92">
        <v>0.28920716546056102</v>
      </c>
      <c r="CV92">
        <v>0.27568626997958601</v>
      </c>
      <c r="CW92">
        <v>0.27568626997958601</v>
      </c>
    </row>
    <row r="93" spans="1:101" x14ac:dyDescent="0.3">
      <c r="A93">
        <v>-0.50490189740998603</v>
      </c>
      <c r="B93">
        <v>-0.57538150301270397</v>
      </c>
      <c r="C93">
        <v>-0.57538150301270397</v>
      </c>
      <c r="D93">
        <v>-0.51955916050696305</v>
      </c>
      <c r="E93">
        <v>-0.51955916050696305</v>
      </c>
      <c r="F93">
        <v>-0.53649400470077302</v>
      </c>
      <c r="G93">
        <v>-0.54523616131331898</v>
      </c>
      <c r="H93">
        <v>-0.53649400470077302</v>
      </c>
      <c r="I93">
        <v>-0.54992066798665196</v>
      </c>
      <c r="J93">
        <v>-0.54992066798665196</v>
      </c>
      <c r="K93">
        <v>-0.53649400470077302</v>
      </c>
      <c r="L93">
        <v>-0.53649400470077302</v>
      </c>
      <c r="M93">
        <v>-0.54992066798665196</v>
      </c>
      <c r="N93">
        <v>-0.54765616795690097</v>
      </c>
      <c r="O93">
        <v>-0.53649400470077302</v>
      </c>
      <c r="P93">
        <v>-0.57906505247513496</v>
      </c>
      <c r="Q93">
        <v>-0.53649400470077302</v>
      </c>
      <c r="R93">
        <v>-0.53649400470077302</v>
      </c>
      <c r="S93">
        <v>-0.51955916050696305</v>
      </c>
      <c r="T93">
        <v>-0.51955916050696305</v>
      </c>
      <c r="U93">
        <v>-0.57538150301270397</v>
      </c>
      <c r="V93">
        <v>-0.53649400470077302</v>
      </c>
      <c r="W93">
        <v>-0.57538150301270397</v>
      </c>
      <c r="X93">
        <v>-0.53649400470077302</v>
      </c>
      <c r="Y93">
        <v>-0.53649400470077302</v>
      </c>
      <c r="Z93">
        <v>-0.54992066798665196</v>
      </c>
      <c r="AA93">
        <v>-0.57906505247513496</v>
      </c>
      <c r="AB93">
        <v>-0.57906505247513496</v>
      </c>
      <c r="AC93">
        <v>-0.57906505247513496</v>
      </c>
      <c r="AD93">
        <v>-0.54765616795690097</v>
      </c>
      <c r="AE93">
        <v>-0.54716176224898005</v>
      </c>
      <c r="AF93">
        <v>-0.54992066798665196</v>
      </c>
      <c r="AG93">
        <v>-0.54523616131331898</v>
      </c>
      <c r="AH93">
        <v>-0.51955916050696305</v>
      </c>
      <c r="AI93">
        <v>-0.53649400470077302</v>
      </c>
      <c r="AJ93">
        <v>-0.53649400470077302</v>
      </c>
      <c r="AK93">
        <v>-0.57906505247513496</v>
      </c>
      <c r="AL93">
        <v>-0.569667144082601</v>
      </c>
      <c r="AM93">
        <v>-0.53649400470077302</v>
      </c>
      <c r="AN93">
        <v>-0.53649400470077302</v>
      </c>
      <c r="AO93">
        <v>-0.53649400470077302</v>
      </c>
      <c r="AP93">
        <v>-0.54765616795690097</v>
      </c>
      <c r="AQ93">
        <v>-0.54992066798665196</v>
      </c>
      <c r="AR93">
        <v>-0.53649400470077302</v>
      </c>
      <c r="AS93">
        <v>-0.54765616795690097</v>
      </c>
      <c r="AT93">
        <v>-0.54716176224898005</v>
      </c>
      <c r="AU93">
        <v>-0.54992066798665196</v>
      </c>
      <c r="AV93">
        <v>-0.53649400470077302</v>
      </c>
      <c r="AW93">
        <v>-0.57906505247513496</v>
      </c>
      <c r="AX93">
        <v>-0.54523616131331898</v>
      </c>
      <c r="AY93">
        <v>-0.57538150301270397</v>
      </c>
      <c r="AZ93">
        <v>-0.57906505247513496</v>
      </c>
      <c r="BA93">
        <v>-0.54716176224898005</v>
      </c>
      <c r="BB93">
        <v>-0.54523616131331898</v>
      </c>
      <c r="BC93">
        <v>-0.51955916050696305</v>
      </c>
      <c r="BD93">
        <v>-0.57906505247513496</v>
      </c>
      <c r="BE93">
        <v>-0.53649400470077302</v>
      </c>
      <c r="BF93">
        <v>-0.53649400470077302</v>
      </c>
      <c r="BG93">
        <v>-0.57906505247513496</v>
      </c>
      <c r="BH93">
        <v>-0.57906505247513496</v>
      </c>
      <c r="BI93">
        <v>-0.57906505247513496</v>
      </c>
      <c r="BJ93">
        <v>-0.54523616131331898</v>
      </c>
      <c r="BK93">
        <v>-0.53649400470077302</v>
      </c>
      <c r="BL93">
        <v>-0.54992066798665196</v>
      </c>
      <c r="BM93">
        <v>-0.54716176224898005</v>
      </c>
      <c r="BN93">
        <v>-0.57538150301270397</v>
      </c>
      <c r="BO93">
        <v>-0.53649400470077302</v>
      </c>
      <c r="BP93">
        <v>-0.51955916050696305</v>
      </c>
      <c r="BQ93">
        <v>-0.53649400470077302</v>
      </c>
      <c r="BR93">
        <v>-0.53649400470077302</v>
      </c>
      <c r="BS93">
        <v>-0.57906505247513496</v>
      </c>
      <c r="BT93">
        <v>-0.57906505247513496</v>
      </c>
      <c r="BU93">
        <v>-0.54523616131331898</v>
      </c>
      <c r="BV93">
        <v>-0.54992066798665196</v>
      </c>
      <c r="BW93">
        <v>-0.57906505247513496</v>
      </c>
      <c r="BX93">
        <v>-0.53649400470077302</v>
      </c>
      <c r="BY93">
        <v>-0.54523616131331898</v>
      </c>
      <c r="BZ93">
        <v>-0.57906505247513496</v>
      </c>
      <c r="CA93">
        <v>-0.57906505247513496</v>
      </c>
      <c r="CB93">
        <v>-0.57538150301270397</v>
      </c>
      <c r="CC93">
        <v>-0.57906505247513496</v>
      </c>
      <c r="CD93">
        <v>-0.53649400470077302</v>
      </c>
      <c r="CE93">
        <v>-0.51955916050696305</v>
      </c>
      <c r="CF93">
        <v>-0.51955916050696305</v>
      </c>
      <c r="CG93">
        <v>-0.53649400470077302</v>
      </c>
      <c r="CH93">
        <v>-0.53649400470077302</v>
      </c>
      <c r="CI93">
        <v>-0.51955916050696305</v>
      </c>
      <c r="CJ93">
        <v>-0.51955916050696305</v>
      </c>
      <c r="CK93">
        <v>-0.53649400470077302</v>
      </c>
      <c r="CL93">
        <v>-0.53649400470077302</v>
      </c>
      <c r="CM93">
        <v>-0.53649400470077302</v>
      </c>
      <c r="CN93">
        <v>-0.53649400470077302</v>
      </c>
      <c r="CO93">
        <v>-0.53649400470077302</v>
      </c>
      <c r="CP93">
        <v>-0.57906505247513496</v>
      </c>
      <c r="CQ93">
        <v>-0.53649400470077302</v>
      </c>
      <c r="CR93">
        <v>-0.51955916050696305</v>
      </c>
      <c r="CS93">
        <v>-0.53649400470077302</v>
      </c>
      <c r="CT93">
        <v>-0.53649400470077302</v>
      </c>
      <c r="CU93">
        <v>-0.57906505247513496</v>
      </c>
      <c r="CV93">
        <v>-0.57538150301270397</v>
      </c>
      <c r="CW93">
        <v>-0.57538150301270397</v>
      </c>
    </row>
    <row r="94" spans="1:101" x14ac:dyDescent="0.3">
      <c r="A94">
        <v>0</v>
      </c>
      <c r="B94">
        <v>0.28920716546056102</v>
      </c>
      <c r="C94">
        <v>0.25871185197220598</v>
      </c>
      <c r="D94">
        <v>0.25871185197220598</v>
      </c>
      <c r="E94">
        <v>0.28920716546056102</v>
      </c>
      <c r="F94">
        <v>0.25498755019597202</v>
      </c>
      <c r="G94">
        <v>0.27154442530109302</v>
      </c>
      <c r="H94">
        <v>0.28920716546056102</v>
      </c>
      <c r="I94">
        <v>0.28920716546056102</v>
      </c>
      <c r="J94">
        <v>0.25498755019597202</v>
      </c>
      <c r="K94">
        <v>0.28920716546056102</v>
      </c>
      <c r="L94">
        <v>0.28920716546056102</v>
      </c>
      <c r="M94">
        <v>0.25477904009429098</v>
      </c>
      <c r="N94">
        <v>0.28920716546056102</v>
      </c>
      <c r="O94">
        <v>0.28920716546056102</v>
      </c>
      <c r="P94">
        <v>0.28920716546056102</v>
      </c>
      <c r="Q94">
        <v>0.28920716546056102</v>
      </c>
      <c r="R94">
        <v>0.28920716546056102</v>
      </c>
      <c r="S94">
        <v>0.25892036207388702</v>
      </c>
      <c r="T94">
        <v>0.25871185197220598</v>
      </c>
      <c r="U94">
        <v>0.25871185197220598</v>
      </c>
      <c r="V94">
        <v>0.28920716546056102</v>
      </c>
      <c r="W94">
        <v>0.249913432539352</v>
      </c>
      <c r="X94">
        <v>0.25871185197220598</v>
      </c>
      <c r="Y94">
        <v>0.28920716546056102</v>
      </c>
      <c r="Z94">
        <v>0.28920716546056102</v>
      </c>
      <c r="AA94">
        <v>0.25498755019597202</v>
      </c>
      <c r="AB94">
        <v>0.28920716546056102</v>
      </c>
      <c r="AC94">
        <v>0.28920716546056102</v>
      </c>
      <c r="AD94">
        <v>0.25477904009429098</v>
      </c>
      <c r="AE94">
        <v>0.25871185197220598</v>
      </c>
      <c r="AF94">
        <v>0.25498755019597202</v>
      </c>
      <c r="AG94">
        <v>0.28920716546056102</v>
      </c>
      <c r="AH94">
        <v>0.28920716546056102</v>
      </c>
      <c r="AI94">
        <v>0.25871185197220598</v>
      </c>
      <c r="AJ94">
        <v>0.25859271285962998</v>
      </c>
      <c r="AK94">
        <v>0.25871185197220598</v>
      </c>
      <c r="AL94">
        <v>0.28920716546056102</v>
      </c>
      <c r="AM94">
        <v>0.28920716546056102</v>
      </c>
      <c r="AN94">
        <v>0.27568626997958601</v>
      </c>
      <c r="AO94">
        <v>0.28920716546056102</v>
      </c>
      <c r="AP94">
        <v>0.28920716546056102</v>
      </c>
      <c r="AQ94">
        <v>0.28920716546056102</v>
      </c>
      <c r="AR94">
        <v>0.28920716546056102</v>
      </c>
      <c r="AS94">
        <v>0.28920716546056102</v>
      </c>
      <c r="AT94">
        <v>0.25871185197220598</v>
      </c>
      <c r="AU94">
        <v>0.25892036207388702</v>
      </c>
      <c r="AV94">
        <v>0.28920716546056102</v>
      </c>
      <c r="AW94">
        <v>0.28920716546056102</v>
      </c>
      <c r="AX94">
        <v>0.28920716546056102</v>
      </c>
      <c r="AY94">
        <v>0.28920716546056102</v>
      </c>
      <c r="AZ94">
        <v>0.28920716546056102</v>
      </c>
      <c r="BA94">
        <v>0.25498755019597202</v>
      </c>
      <c r="BB94">
        <v>0.25859271285962998</v>
      </c>
      <c r="BC94">
        <v>0.28920716546056102</v>
      </c>
      <c r="BD94">
        <v>0.27535862076532902</v>
      </c>
      <c r="BE94">
        <v>0.25498755019597202</v>
      </c>
      <c r="BF94">
        <v>0.28920716546056102</v>
      </c>
      <c r="BG94">
        <v>0.25859271285962998</v>
      </c>
      <c r="BH94">
        <v>0.28920716546056102</v>
      </c>
      <c r="BI94">
        <v>0.25871185197220598</v>
      </c>
      <c r="BJ94">
        <v>0.25498755019597202</v>
      </c>
      <c r="BK94">
        <v>0.27547775987790502</v>
      </c>
      <c r="BL94">
        <v>0.28920716546056102</v>
      </c>
      <c r="BM94">
        <v>0.28920716546056102</v>
      </c>
      <c r="BN94">
        <v>0.28920716546056102</v>
      </c>
      <c r="BO94">
        <v>0.28920716546056102</v>
      </c>
      <c r="BP94">
        <v>0.28920716546056102</v>
      </c>
      <c r="BQ94">
        <v>0.28920716546056102</v>
      </c>
      <c r="BR94">
        <v>0.28920716546056102</v>
      </c>
      <c r="BS94">
        <v>0.28920716546056102</v>
      </c>
      <c r="BT94">
        <v>0.28920716546056102</v>
      </c>
      <c r="BU94">
        <v>0.25892036207388702</v>
      </c>
      <c r="BV94">
        <v>0.25859271285962998</v>
      </c>
      <c r="BW94">
        <v>0.28920716546056102</v>
      </c>
      <c r="BX94">
        <v>0.28920716546056102</v>
      </c>
      <c r="BY94">
        <v>0.25498755019597202</v>
      </c>
      <c r="BZ94">
        <v>0.25871185197220598</v>
      </c>
      <c r="CA94">
        <v>0.28920716546056102</v>
      </c>
      <c r="CB94">
        <v>0.25871185197220598</v>
      </c>
      <c r="CC94">
        <v>0.28920716546056102</v>
      </c>
      <c r="CD94">
        <v>0.25871185197220598</v>
      </c>
      <c r="CE94">
        <v>0.28920716546056102</v>
      </c>
      <c r="CF94">
        <v>0.28920716546056102</v>
      </c>
      <c r="CG94">
        <v>0.28920716546056102</v>
      </c>
      <c r="CH94">
        <v>0.28920716546056102</v>
      </c>
      <c r="CI94">
        <v>0.28920716546056102</v>
      </c>
      <c r="CJ94">
        <v>0.28920716546056102</v>
      </c>
      <c r="CK94">
        <v>0.28920716546056102</v>
      </c>
      <c r="CL94">
        <v>0.25859271285962998</v>
      </c>
      <c r="CM94">
        <v>0.28920716546056102</v>
      </c>
      <c r="CN94">
        <v>0.28920716546056102</v>
      </c>
      <c r="CO94">
        <v>0.25871185197220598</v>
      </c>
      <c r="CP94">
        <v>0.25859271285962998</v>
      </c>
      <c r="CQ94">
        <v>0.28920716546056102</v>
      </c>
      <c r="CR94">
        <v>0.28920716546056102</v>
      </c>
      <c r="CS94">
        <v>0.28920716546056102</v>
      </c>
      <c r="CT94">
        <v>0.28920716546056102</v>
      </c>
      <c r="CU94">
        <v>0.25498755019597202</v>
      </c>
      <c r="CV94">
        <v>0.28920716546056102</v>
      </c>
      <c r="CW94">
        <v>0.28920716546056102</v>
      </c>
    </row>
    <row r="95" spans="1:101" x14ac:dyDescent="0.3">
      <c r="A95">
        <v>-0.50490189740998603</v>
      </c>
      <c r="B95">
        <v>-0.57906505247513496</v>
      </c>
      <c r="C95">
        <v>-0.54765616795690097</v>
      </c>
      <c r="D95">
        <v>-0.54765616795690097</v>
      </c>
      <c r="E95">
        <v>-0.57906505247513496</v>
      </c>
      <c r="F95">
        <v>-0.54523616131331898</v>
      </c>
      <c r="G95">
        <v>-0.55882956062764599</v>
      </c>
      <c r="H95">
        <v>-0.57906505247513496</v>
      </c>
      <c r="I95">
        <v>-0.57906505247513496</v>
      </c>
      <c r="J95">
        <v>-0.54523616131331898</v>
      </c>
      <c r="K95">
        <v>-0.57906505247513496</v>
      </c>
      <c r="L95">
        <v>-0.57906505247513496</v>
      </c>
      <c r="M95">
        <v>-0.54223014926251301</v>
      </c>
      <c r="N95">
        <v>-0.57906505247513496</v>
      </c>
      <c r="O95">
        <v>-0.57906505247513496</v>
      </c>
      <c r="P95">
        <v>-0.57906505247513496</v>
      </c>
      <c r="Q95">
        <v>-0.57906505247513496</v>
      </c>
      <c r="R95">
        <v>-0.57906505247513496</v>
      </c>
      <c r="S95">
        <v>-0.54992066798665196</v>
      </c>
      <c r="T95">
        <v>-0.54765616795690097</v>
      </c>
      <c r="U95">
        <v>-0.54765616795690097</v>
      </c>
      <c r="V95">
        <v>-0.57906505247513496</v>
      </c>
      <c r="W95">
        <v>-0.519265385207762</v>
      </c>
      <c r="X95">
        <v>-0.54765616795690097</v>
      </c>
      <c r="Y95">
        <v>-0.57906505247513496</v>
      </c>
      <c r="Z95">
        <v>-0.57906505247513496</v>
      </c>
      <c r="AA95">
        <v>-0.54523616131331898</v>
      </c>
      <c r="AB95">
        <v>-0.57906505247513496</v>
      </c>
      <c r="AC95">
        <v>-0.57906505247513496</v>
      </c>
      <c r="AD95">
        <v>-0.54223014926251301</v>
      </c>
      <c r="AE95">
        <v>-0.54765616795690097</v>
      </c>
      <c r="AF95">
        <v>-0.54523616131331898</v>
      </c>
      <c r="AG95">
        <v>-0.57906505247513496</v>
      </c>
      <c r="AH95">
        <v>-0.57906505247513496</v>
      </c>
      <c r="AI95">
        <v>-0.54765616795690097</v>
      </c>
      <c r="AJ95">
        <v>-0.54716176224898005</v>
      </c>
      <c r="AK95">
        <v>-0.54765616795690097</v>
      </c>
      <c r="AL95">
        <v>-0.57906505247513496</v>
      </c>
      <c r="AM95">
        <v>-0.57906505247513496</v>
      </c>
      <c r="AN95">
        <v>-0.57538150301270397</v>
      </c>
      <c r="AO95">
        <v>-0.57906505247513496</v>
      </c>
      <c r="AP95">
        <v>-0.57906505247513496</v>
      </c>
      <c r="AQ95">
        <v>-0.57906505247513496</v>
      </c>
      <c r="AR95">
        <v>-0.57906505247513496</v>
      </c>
      <c r="AS95">
        <v>-0.57906505247513496</v>
      </c>
      <c r="AT95">
        <v>-0.54765616795690097</v>
      </c>
      <c r="AU95">
        <v>-0.54992066798665196</v>
      </c>
      <c r="AV95">
        <v>-0.57906505247513496</v>
      </c>
      <c r="AW95">
        <v>-0.57906505247513496</v>
      </c>
      <c r="AX95">
        <v>-0.57906505247513496</v>
      </c>
      <c r="AY95">
        <v>-0.57906505247513496</v>
      </c>
      <c r="AZ95">
        <v>-0.57906505247513496</v>
      </c>
      <c r="BA95">
        <v>-0.54523616131331898</v>
      </c>
      <c r="BB95">
        <v>-0.54716176224898005</v>
      </c>
      <c r="BC95">
        <v>-0.57906505247513496</v>
      </c>
      <c r="BD95">
        <v>-0.56210005365025095</v>
      </c>
      <c r="BE95">
        <v>-0.54523616131331898</v>
      </c>
      <c r="BF95">
        <v>-0.57906505247513496</v>
      </c>
      <c r="BG95">
        <v>-0.54716176224898005</v>
      </c>
      <c r="BH95">
        <v>-0.57906505247513496</v>
      </c>
      <c r="BI95">
        <v>-0.54765616795690097</v>
      </c>
      <c r="BJ95">
        <v>-0.54523616131331898</v>
      </c>
      <c r="BK95">
        <v>-0.569667144082601</v>
      </c>
      <c r="BL95">
        <v>-0.57906505247513496</v>
      </c>
      <c r="BM95">
        <v>-0.57906505247513496</v>
      </c>
      <c r="BN95">
        <v>-0.57906505247513496</v>
      </c>
      <c r="BO95">
        <v>-0.57906505247513496</v>
      </c>
      <c r="BP95">
        <v>-0.57906505247513496</v>
      </c>
      <c r="BQ95">
        <v>-0.57906505247513496</v>
      </c>
      <c r="BR95">
        <v>-0.57906505247513496</v>
      </c>
      <c r="BS95">
        <v>-0.57906505247513496</v>
      </c>
      <c r="BT95">
        <v>-0.57906505247513496</v>
      </c>
      <c r="BU95">
        <v>-0.54992066798665196</v>
      </c>
      <c r="BV95">
        <v>-0.54716176224898005</v>
      </c>
      <c r="BW95">
        <v>-0.57906505247513496</v>
      </c>
      <c r="BX95">
        <v>-0.57906505247513496</v>
      </c>
      <c r="BY95">
        <v>-0.54523616131331898</v>
      </c>
      <c r="BZ95">
        <v>-0.54765616795690097</v>
      </c>
      <c r="CA95">
        <v>-0.57906505247513496</v>
      </c>
      <c r="CB95">
        <v>-0.54765616795690097</v>
      </c>
      <c r="CC95">
        <v>-0.57906505247513496</v>
      </c>
      <c r="CD95">
        <v>-0.54765616795690097</v>
      </c>
      <c r="CE95">
        <v>-0.57906505247513496</v>
      </c>
      <c r="CF95">
        <v>-0.57906505247513496</v>
      </c>
      <c r="CG95">
        <v>-0.57906505247513496</v>
      </c>
      <c r="CH95">
        <v>-0.57906505247513496</v>
      </c>
      <c r="CI95">
        <v>-0.57906505247513496</v>
      </c>
      <c r="CJ95">
        <v>-0.57906505247513496</v>
      </c>
      <c r="CK95">
        <v>-0.57906505247513496</v>
      </c>
      <c r="CL95">
        <v>-0.54716176224898005</v>
      </c>
      <c r="CM95">
        <v>-0.57906505247513496</v>
      </c>
      <c r="CN95">
        <v>-0.57906505247513496</v>
      </c>
      <c r="CO95">
        <v>-0.54765616795690097</v>
      </c>
      <c r="CP95">
        <v>-0.54716176224898005</v>
      </c>
      <c r="CQ95">
        <v>-0.57906505247513496</v>
      </c>
      <c r="CR95">
        <v>-0.57906505247513496</v>
      </c>
      <c r="CS95">
        <v>-0.57906505247513496</v>
      </c>
      <c r="CT95">
        <v>-0.57906505247513496</v>
      </c>
      <c r="CU95">
        <v>-0.54523616131331898</v>
      </c>
      <c r="CV95">
        <v>-0.57906505247513496</v>
      </c>
      <c r="CW95">
        <v>-0.57906505247513496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0.30809457622094699</v>
      </c>
      <c r="C98">
        <v>0.32422646907223102</v>
      </c>
      <c r="D98">
        <v>0.31822113206349001</v>
      </c>
    </row>
    <row r="99" spans="1:8" x14ac:dyDescent="0.3">
      <c r="A99">
        <v>-0.50490189740998603</v>
      </c>
      <c r="B99">
        <v>-0.52309359524305499</v>
      </c>
      <c r="C99">
        <v>-0.54198563580072701</v>
      </c>
      <c r="D99">
        <v>-0.53088157189878105</v>
      </c>
    </row>
    <row r="100" spans="1:8" x14ac:dyDescent="0.3">
      <c r="A100">
        <v>0</v>
      </c>
      <c r="B100">
        <v>0.29225090925066899</v>
      </c>
      <c r="C100">
        <v>0.321773596501154</v>
      </c>
      <c r="D100">
        <v>0.32901610820752097</v>
      </c>
      <c r="E100">
        <v>0.31056136704975101</v>
      </c>
      <c r="F100">
        <v>0.32155781409843098</v>
      </c>
    </row>
    <row r="101" spans="1:8" x14ac:dyDescent="0.3">
      <c r="A101">
        <v>-0.50490189740998603</v>
      </c>
      <c r="B101">
        <v>-0.50852059403472705</v>
      </c>
      <c r="C101">
        <v>-0.53819118546441302</v>
      </c>
      <c r="D101">
        <v>-0.544331900666571</v>
      </c>
      <c r="E101">
        <v>-0.53084814797011803</v>
      </c>
      <c r="F101">
        <v>-0.53177947943715498</v>
      </c>
    </row>
    <row r="102" spans="1:8" x14ac:dyDescent="0.3">
      <c r="A102">
        <v>0</v>
      </c>
      <c r="B102">
        <v>0.30219461077529303</v>
      </c>
      <c r="C102">
        <v>0.30694015092000199</v>
      </c>
    </row>
    <row r="103" spans="1:8" x14ac:dyDescent="0.3">
      <c r="A103">
        <v>-0.50490189740998603</v>
      </c>
      <c r="B103">
        <v>-0.50902407749909195</v>
      </c>
      <c r="C103">
        <v>-0.53863207686592196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0.30522820528447497</v>
      </c>
      <c r="C106">
        <v>0.31261610021733999</v>
      </c>
      <c r="D106">
        <v>0.31546801765361199</v>
      </c>
      <c r="E106">
        <v>0.33014590561450702</v>
      </c>
      <c r="F106">
        <v>0.31406601303942</v>
      </c>
      <c r="G106">
        <v>0.32077003884795602</v>
      </c>
    </row>
    <row r="107" spans="1:8" x14ac:dyDescent="0.3">
      <c r="A107">
        <v>-0.50490189740998603</v>
      </c>
      <c r="B107">
        <v>-0.50243281140546003</v>
      </c>
      <c r="C107">
        <v>-0.51259534236148996</v>
      </c>
      <c r="D107">
        <v>-0.532300374090527</v>
      </c>
      <c r="E107">
        <v>-0.54478922530503204</v>
      </c>
      <c r="F107">
        <v>-0.52402859315702899</v>
      </c>
      <c r="G107">
        <v>-0.541849673133879</v>
      </c>
    </row>
    <row r="108" spans="1:8" x14ac:dyDescent="0.3">
      <c r="A108">
        <v>0</v>
      </c>
      <c r="B108">
        <v>0.33863820009825002</v>
      </c>
      <c r="C108">
        <v>0.31513666169592602</v>
      </c>
      <c r="D108">
        <v>0.31541002153721298</v>
      </c>
      <c r="E108">
        <v>0.34799318596432099</v>
      </c>
      <c r="F108">
        <v>0.331504424888862</v>
      </c>
      <c r="G108">
        <v>0.31632959485888701</v>
      </c>
    </row>
    <row r="109" spans="1:8" x14ac:dyDescent="0.3">
      <c r="A109">
        <v>-0.50490189740998603</v>
      </c>
      <c r="B109">
        <v>-0.538700472710407</v>
      </c>
      <c r="C109">
        <v>-0.50880806835530501</v>
      </c>
      <c r="D109">
        <v>-0.51502998908902098</v>
      </c>
      <c r="E109">
        <v>-0.53912500202520097</v>
      </c>
      <c r="F109">
        <v>-0.53830171102854596</v>
      </c>
      <c r="G109">
        <v>-0.53397726277297097</v>
      </c>
    </row>
    <row r="110" spans="1:8" x14ac:dyDescent="0.3">
      <c r="A110">
        <v>0</v>
      </c>
      <c r="B110">
        <v>0.33484000453311202</v>
      </c>
      <c r="C110">
        <v>0.30588124719059601</v>
      </c>
      <c r="D110">
        <v>0.32349230343079999</v>
      </c>
      <c r="E110">
        <v>0.29988248222674402</v>
      </c>
      <c r="F110">
        <v>0.31611466474697802</v>
      </c>
      <c r="G110">
        <v>0.32818795112379201</v>
      </c>
      <c r="H110">
        <v>0.30186582895916497</v>
      </c>
    </row>
    <row r="111" spans="1:8" x14ac:dyDescent="0.3">
      <c r="A111">
        <v>-0.50490189740998603</v>
      </c>
      <c r="B111">
        <v>-0.54225511297531903</v>
      </c>
      <c r="C111">
        <v>-0.524592771767324</v>
      </c>
      <c r="D111">
        <v>-0.53192681355049598</v>
      </c>
      <c r="E111">
        <v>-0.51672017464571496</v>
      </c>
      <c r="F111">
        <v>-0.53083383256165495</v>
      </c>
      <c r="G111">
        <v>-0.53876698008885904</v>
      </c>
      <c r="H111">
        <v>-0.52048746636731402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0.32728284084843701</v>
      </c>
      <c r="C114">
        <v>0.30877256584344298</v>
      </c>
      <c r="D114">
        <v>0.328647190092417</v>
      </c>
      <c r="E114">
        <v>0.325128136410198</v>
      </c>
      <c r="F114">
        <v>0.32347094760157002</v>
      </c>
      <c r="G114">
        <v>0.30953281570358099</v>
      </c>
      <c r="H114">
        <v>0.321263013691862</v>
      </c>
    </row>
    <row r="115" spans="1:15" x14ac:dyDescent="0.3">
      <c r="A115">
        <v>-0.50490189740998603</v>
      </c>
      <c r="B115">
        <v>-0.53759183996649396</v>
      </c>
      <c r="C115">
        <v>-0.50066248904982702</v>
      </c>
      <c r="D115">
        <v>-0.54008840790252099</v>
      </c>
      <c r="E115">
        <v>-0.53540222236541901</v>
      </c>
      <c r="F115">
        <v>-0.52844496996311996</v>
      </c>
      <c r="G115">
        <v>-0.52412238369568698</v>
      </c>
      <c r="H115">
        <v>-0.52518519875078995</v>
      </c>
    </row>
    <row r="116" spans="1:15" x14ac:dyDescent="0.3">
      <c r="A116">
        <v>0</v>
      </c>
      <c r="B116">
        <v>0.23574475820975599</v>
      </c>
      <c r="C116">
        <v>0.23870410999972899</v>
      </c>
      <c r="D116">
        <v>0.24438834456001499</v>
      </c>
      <c r="E116">
        <v>0.22622199153664099</v>
      </c>
      <c r="F116">
        <v>0.23587533586047299</v>
      </c>
      <c r="G116">
        <v>0.24424441355145701</v>
      </c>
      <c r="H116">
        <v>0.22336155423249801</v>
      </c>
      <c r="I116">
        <v>0.227735680719512</v>
      </c>
      <c r="J116">
        <v>0.23622436919043499</v>
      </c>
      <c r="K116">
        <v>0.244409628621752</v>
      </c>
      <c r="L116">
        <v>0.234453179019075</v>
      </c>
      <c r="M116">
        <v>0.225515158728122</v>
      </c>
      <c r="N116">
        <v>0.24788829375518701</v>
      </c>
      <c r="O116">
        <v>0.23188058190772301</v>
      </c>
    </row>
    <row r="117" spans="1:15" x14ac:dyDescent="0.3">
      <c r="A117">
        <v>-0.50490189740998603</v>
      </c>
      <c r="B117">
        <v>-0.628766290494852</v>
      </c>
      <c r="C117">
        <v>-0.639929097459351</v>
      </c>
      <c r="D117">
        <v>-0.64846039976052305</v>
      </c>
      <c r="E117">
        <v>-0.61138375739015105</v>
      </c>
      <c r="F117">
        <v>-0.63060023293381895</v>
      </c>
      <c r="G117">
        <v>-0.64519676205077503</v>
      </c>
      <c r="H117">
        <v>-0.59633440202709898</v>
      </c>
      <c r="I117">
        <v>-0.62215076071903297</v>
      </c>
      <c r="J117">
        <v>-0.63919927150135403</v>
      </c>
      <c r="K117">
        <v>-0.65022130636098296</v>
      </c>
      <c r="L117">
        <v>-0.62621836038631495</v>
      </c>
      <c r="M117">
        <v>-0.60707878874611099</v>
      </c>
      <c r="N117">
        <v>-0.65113330549399195</v>
      </c>
      <c r="O117">
        <v>-0.62598031209809901</v>
      </c>
    </row>
    <row r="118" spans="1:15" x14ac:dyDescent="0.3">
      <c r="A118">
        <v>0</v>
      </c>
      <c r="B118">
        <v>0.21795848707115101</v>
      </c>
      <c r="C118">
        <v>0.20813710686395101</v>
      </c>
      <c r="D118">
        <v>0.209269451313812</v>
      </c>
      <c r="E118">
        <v>0.20707854329191699</v>
      </c>
      <c r="F118">
        <v>0.20643409820176001</v>
      </c>
      <c r="G118">
        <v>0.21320427585691101</v>
      </c>
      <c r="H118">
        <v>0.206961944895935</v>
      </c>
      <c r="I118">
        <v>0.201038495815441</v>
      </c>
      <c r="J118">
        <v>0.196085881129167</v>
      </c>
      <c r="K118">
        <v>0.219220962133366</v>
      </c>
    </row>
    <row r="119" spans="1:15" x14ac:dyDescent="0.3">
      <c r="A119">
        <v>-0.50490189740998603</v>
      </c>
      <c r="B119">
        <v>-0.67082314927790998</v>
      </c>
      <c r="C119">
        <v>-0.64950406971721497</v>
      </c>
      <c r="D119">
        <v>-0.65616274694577503</v>
      </c>
      <c r="E119">
        <v>-0.64780207250314403</v>
      </c>
      <c r="F119">
        <v>-0.64325238487819503</v>
      </c>
      <c r="G119">
        <v>-0.65877041328261998</v>
      </c>
      <c r="H119">
        <v>-0.64550784072002898</v>
      </c>
      <c r="I119">
        <v>-0.64297007116544702</v>
      </c>
      <c r="J119">
        <v>-0.62368911815610395</v>
      </c>
      <c r="K119">
        <v>-0.67143161121443495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0.33629581928807101</v>
      </c>
      <c r="C122">
        <v>0.30661100822689102</v>
      </c>
      <c r="D122">
        <v>0.32766340600511301</v>
      </c>
      <c r="E122">
        <v>0.32125837916297101</v>
      </c>
      <c r="F122">
        <v>0.31343743129759499</v>
      </c>
    </row>
    <row r="123" spans="1:15" x14ac:dyDescent="0.3">
      <c r="A123">
        <v>-0.50490189740998603</v>
      </c>
      <c r="B123">
        <v>-0.53959005584946396</v>
      </c>
      <c r="C123">
        <v>-0.51515108712455104</v>
      </c>
      <c r="D123">
        <v>-0.53657843393478</v>
      </c>
      <c r="E123">
        <v>-0.533739976540614</v>
      </c>
      <c r="F123">
        <v>-0.52997043614069395</v>
      </c>
    </row>
    <row r="124" spans="1:15" x14ac:dyDescent="0.3">
      <c r="A124">
        <v>0</v>
      </c>
      <c r="B124">
        <v>0.31993427664337198</v>
      </c>
      <c r="C124">
        <v>0.31411867239371999</v>
      </c>
      <c r="D124">
        <v>0.31411841468388602</v>
      </c>
      <c r="E124">
        <v>0.31411867239371999</v>
      </c>
    </row>
    <row r="125" spans="1:15" x14ac:dyDescent="0.3">
      <c r="A125">
        <v>-0.50490189740998603</v>
      </c>
      <c r="B125">
        <v>-0.54335989548723196</v>
      </c>
      <c r="C125">
        <v>-0.52384988018699197</v>
      </c>
      <c r="D125">
        <v>-0.51548704393522005</v>
      </c>
      <c r="E125">
        <v>-0.52384988018699197</v>
      </c>
    </row>
    <row r="126" spans="1:15" x14ac:dyDescent="0.3">
      <c r="A126">
        <v>0</v>
      </c>
      <c r="B126">
        <v>0.31956055931003302</v>
      </c>
      <c r="C126">
        <v>0.31491468260816902</v>
      </c>
      <c r="D126">
        <v>0.30843734528118699</v>
      </c>
    </row>
    <row r="127" spans="1:15" x14ac:dyDescent="0.3">
      <c r="A127">
        <v>-0.50490189740998603</v>
      </c>
      <c r="B127">
        <v>-0.54424635357909501</v>
      </c>
      <c r="C127">
        <v>-0.51758185706795901</v>
      </c>
      <c r="D127">
        <v>-0.50677962203053695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0.30633487742691201</v>
      </c>
      <c r="C130">
        <v>0.309220935889995</v>
      </c>
      <c r="D130">
        <v>0.31994413323233301</v>
      </c>
    </row>
    <row r="131" spans="1:101" x14ac:dyDescent="0.3">
      <c r="A131">
        <v>-0.50490189740998603</v>
      </c>
      <c r="B131">
        <v>-0.51557440263282694</v>
      </c>
      <c r="C131">
        <v>-0.53273025180706701</v>
      </c>
      <c r="D131">
        <v>-0.55412812696802904</v>
      </c>
    </row>
    <row r="132" spans="1:101" x14ac:dyDescent="0.3">
      <c r="A132">
        <v>0</v>
      </c>
      <c r="B132">
        <v>0.34332078291998003</v>
      </c>
      <c r="C132">
        <v>0.32470906076763001</v>
      </c>
      <c r="D132">
        <v>0.31941880037255199</v>
      </c>
    </row>
    <row r="133" spans="1:101" x14ac:dyDescent="0.3">
      <c r="A133">
        <v>-0.50490189740998603</v>
      </c>
      <c r="B133">
        <v>-0.536685739918627</v>
      </c>
      <c r="C133">
        <v>-0.53597728564453295</v>
      </c>
      <c r="D133">
        <v>-0.52001383838785598</v>
      </c>
    </row>
    <row r="134" spans="1:101" x14ac:dyDescent="0.3">
      <c r="A134">
        <v>0</v>
      </c>
      <c r="B134">
        <v>0.31197830272056998</v>
      </c>
      <c r="C134">
        <v>0.31197830272056998</v>
      </c>
      <c r="D134">
        <v>0.33497723095723297</v>
      </c>
      <c r="E134">
        <v>0.31335104477876702</v>
      </c>
      <c r="F134">
        <v>0.30804786300091702</v>
      </c>
    </row>
    <row r="135" spans="1:101" x14ac:dyDescent="0.3">
      <c r="A135">
        <v>-0.50490189740998603</v>
      </c>
      <c r="B135">
        <v>-0.50968334114597502</v>
      </c>
      <c r="C135">
        <v>-0.50968334114597502</v>
      </c>
      <c r="D135">
        <v>-0.53322506053654295</v>
      </c>
      <c r="E135">
        <v>-0.53115495849452299</v>
      </c>
      <c r="F135">
        <v>-0.49927256664647002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0.32718028007032202</v>
      </c>
      <c r="C138">
        <v>0.30726787521523002</v>
      </c>
      <c r="D138">
        <v>0.30437952046104999</v>
      </c>
      <c r="E138">
        <v>0.31276264680015597</v>
      </c>
    </row>
    <row r="139" spans="1:101" x14ac:dyDescent="0.3">
      <c r="A139">
        <v>-0.50490189740998603</v>
      </c>
      <c r="B139">
        <v>-0.536127125378832</v>
      </c>
      <c r="C139">
        <v>-0.52274714358595098</v>
      </c>
      <c r="D139">
        <v>-0.51963147532277199</v>
      </c>
      <c r="E139">
        <v>-0.52592664354834695</v>
      </c>
    </row>
    <row r="140" spans="1:101" x14ac:dyDescent="0.3">
      <c r="A140">
        <v>0</v>
      </c>
      <c r="B140">
        <v>0.26611821475233699</v>
      </c>
      <c r="C140">
        <v>0.26611821475233699</v>
      </c>
      <c r="D140">
        <v>0.27014341930610097</v>
      </c>
      <c r="E140">
        <v>0.27014341930610097</v>
      </c>
      <c r="F140">
        <v>0.26611821475233699</v>
      </c>
      <c r="G140">
        <v>0.27014341930610097</v>
      </c>
      <c r="H140">
        <v>0.26611821475233699</v>
      </c>
      <c r="I140">
        <v>0.26611821475233699</v>
      </c>
      <c r="J140">
        <v>0.27014341930610097</v>
      </c>
      <c r="K140">
        <v>0.27014341930610097</v>
      </c>
      <c r="L140">
        <v>0.27014341930610097</v>
      </c>
      <c r="M140">
        <v>0.27014341930610097</v>
      </c>
      <c r="N140">
        <v>0.26611821475233699</v>
      </c>
      <c r="O140">
        <v>0.27014341930610097</v>
      </c>
      <c r="P140">
        <v>0.26611821475233699</v>
      </c>
      <c r="Q140">
        <v>0.26611821475233699</v>
      </c>
      <c r="R140">
        <v>0.26611821475233699</v>
      </c>
      <c r="S140">
        <v>0.26611821475233699</v>
      </c>
      <c r="T140">
        <v>0.26611821475233699</v>
      </c>
      <c r="U140">
        <v>0.27014341930610097</v>
      </c>
      <c r="V140">
        <v>0.27014341930610097</v>
      </c>
      <c r="W140">
        <v>0.26611821475233699</v>
      </c>
      <c r="X140">
        <v>0.26611821475233699</v>
      </c>
      <c r="Y140">
        <v>0.26611821475233699</v>
      </c>
      <c r="Z140">
        <v>0.26710312011668302</v>
      </c>
      <c r="AA140">
        <v>0.26611821475233699</v>
      </c>
      <c r="AB140">
        <v>0.26611821475233699</v>
      </c>
      <c r="AC140">
        <v>0.26611821475233699</v>
      </c>
      <c r="AD140">
        <v>0.27014341930610097</v>
      </c>
      <c r="AE140">
        <v>0.26611821475233699</v>
      </c>
      <c r="AF140">
        <v>0.26611821475233699</v>
      </c>
      <c r="AG140">
        <v>0.26611821475233699</v>
      </c>
      <c r="AH140">
        <v>0.26611821475233699</v>
      </c>
      <c r="AI140">
        <v>0.26611821475233699</v>
      </c>
      <c r="AJ140">
        <v>0.26611821475233699</v>
      </c>
      <c r="AK140">
        <v>0.26611821475233699</v>
      </c>
      <c r="AL140">
        <v>0.27014341930610097</v>
      </c>
      <c r="AM140">
        <v>0.27014341930610097</v>
      </c>
      <c r="AN140">
        <v>0.27014341930610097</v>
      </c>
      <c r="AO140">
        <v>0.27014341930610097</v>
      </c>
      <c r="AP140">
        <v>0.26611821475233699</v>
      </c>
      <c r="AQ140">
        <v>0.26611821475233699</v>
      </c>
      <c r="AR140">
        <v>0.27014341930610097</v>
      </c>
      <c r="AS140">
        <v>0.27014341930610097</v>
      </c>
      <c r="AT140">
        <v>0.27014341930610097</v>
      </c>
      <c r="AU140">
        <v>0.27014341930610097</v>
      </c>
      <c r="AV140">
        <v>0.26611821475233699</v>
      </c>
      <c r="AW140">
        <v>0.27014341930610097</v>
      </c>
      <c r="AX140">
        <v>0.27014341930610097</v>
      </c>
      <c r="AY140">
        <v>0.27014341930610097</v>
      </c>
      <c r="AZ140">
        <v>0.27014341930610097</v>
      </c>
      <c r="BA140">
        <v>0.26611821475233699</v>
      </c>
      <c r="BB140">
        <v>0.26611821475233699</v>
      </c>
      <c r="BC140">
        <v>0.27014341930610097</v>
      </c>
      <c r="BD140">
        <v>0.26611821475233699</v>
      </c>
      <c r="BE140">
        <v>0.26611821475233699</v>
      </c>
      <c r="BF140">
        <v>0.27014341930610097</v>
      </c>
      <c r="BG140">
        <v>0.27014341930610097</v>
      </c>
      <c r="BH140">
        <v>0.26611821475233699</v>
      </c>
      <c r="BI140">
        <v>0.26611821475233699</v>
      </c>
      <c r="BJ140">
        <v>0.26611821475233699</v>
      </c>
      <c r="BK140">
        <v>0.26611821475233699</v>
      </c>
      <c r="BL140">
        <v>0.27014341930610097</v>
      </c>
      <c r="BM140">
        <v>0.27014341930610097</v>
      </c>
      <c r="BN140">
        <v>0.26611821475233699</v>
      </c>
      <c r="BO140">
        <v>0.27014341930610097</v>
      </c>
      <c r="BP140">
        <v>0.27014341930610097</v>
      </c>
      <c r="BQ140">
        <v>0.27014341930610097</v>
      </c>
      <c r="BR140">
        <v>0.26611821475233699</v>
      </c>
      <c r="BS140">
        <v>0.26611821475233699</v>
      </c>
      <c r="BT140">
        <v>0.27014341930610097</v>
      </c>
      <c r="BU140">
        <v>0.27014341930610097</v>
      </c>
      <c r="BV140">
        <v>0.27014341930610097</v>
      </c>
      <c r="BW140">
        <v>0.26611821475233699</v>
      </c>
      <c r="BX140">
        <v>0.27014341930610097</v>
      </c>
      <c r="BY140">
        <v>0.26611821475233699</v>
      </c>
      <c r="BZ140">
        <v>0.26611821475233699</v>
      </c>
      <c r="CA140">
        <v>0.26611821475233699</v>
      </c>
      <c r="CB140">
        <v>0.27014341930610097</v>
      </c>
      <c r="CC140">
        <v>0.27014341930610097</v>
      </c>
      <c r="CD140">
        <v>0.26611821475233699</v>
      </c>
      <c r="CE140">
        <v>0.27014341930610097</v>
      </c>
      <c r="CF140">
        <v>0.27014341930610097</v>
      </c>
      <c r="CG140">
        <v>0.26611821475233699</v>
      </c>
      <c r="CH140">
        <v>0.27014341930610097</v>
      </c>
      <c r="CI140">
        <v>0.27014341930610097</v>
      </c>
      <c r="CJ140">
        <v>0.26611821475233699</v>
      </c>
      <c r="CK140">
        <v>0.26611821475233699</v>
      </c>
      <c r="CL140">
        <v>0.27014341930610097</v>
      </c>
      <c r="CM140">
        <v>0.26611821475233699</v>
      </c>
      <c r="CN140">
        <v>0.27014341930610097</v>
      </c>
      <c r="CO140">
        <v>0.26611821475233699</v>
      </c>
      <c r="CP140">
        <v>0.26611821475233699</v>
      </c>
      <c r="CQ140">
        <v>0.26611821475233699</v>
      </c>
      <c r="CR140">
        <v>0.26611821475233699</v>
      </c>
      <c r="CS140">
        <v>0.26611821475233699</v>
      </c>
      <c r="CT140">
        <v>0.26611821475233699</v>
      </c>
      <c r="CU140">
        <v>0.26611821475233699</v>
      </c>
      <c r="CV140">
        <v>0.27014341930610097</v>
      </c>
      <c r="CW140">
        <v>0.27014341930610097</v>
      </c>
    </row>
    <row r="141" spans="1:101" x14ac:dyDescent="0.3">
      <c r="A141">
        <v>-0.50490189740998603</v>
      </c>
      <c r="B141">
        <v>-0.56940909058592204</v>
      </c>
      <c r="C141">
        <v>-0.56940909058592204</v>
      </c>
      <c r="D141">
        <v>-0.58557008031067503</v>
      </c>
      <c r="E141">
        <v>-0.58557008031067503</v>
      </c>
      <c r="F141">
        <v>-0.56940909058592204</v>
      </c>
      <c r="G141">
        <v>-0.58557008031067503</v>
      </c>
      <c r="H141">
        <v>-0.56940909058592204</v>
      </c>
      <c r="I141">
        <v>-0.56940909058592204</v>
      </c>
      <c r="J141">
        <v>-0.58557008031067503</v>
      </c>
      <c r="K141">
        <v>-0.58557008031067503</v>
      </c>
      <c r="L141">
        <v>-0.58557008031067503</v>
      </c>
      <c r="M141">
        <v>-0.58557008031067503</v>
      </c>
      <c r="N141">
        <v>-0.56940909058592204</v>
      </c>
      <c r="O141">
        <v>-0.58557008031067503</v>
      </c>
      <c r="P141">
        <v>-0.56940909058592204</v>
      </c>
      <c r="Q141">
        <v>-0.56940909058592204</v>
      </c>
      <c r="R141">
        <v>-0.56940909058592204</v>
      </c>
      <c r="S141">
        <v>-0.56940909058592204</v>
      </c>
      <c r="T141">
        <v>-0.56940909058592204</v>
      </c>
      <c r="U141">
        <v>-0.58557008031067503</v>
      </c>
      <c r="V141">
        <v>-0.58557008031067503</v>
      </c>
      <c r="W141">
        <v>-0.56940909058592204</v>
      </c>
      <c r="X141">
        <v>-0.56940909058592204</v>
      </c>
      <c r="Y141">
        <v>-0.56940909058592204</v>
      </c>
      <c r="Z141">
        <v>-0.58104067882487498</v>
      </c>
      <c r="AA141">
        <v>-0.56940909058592204</v>
      </c>
      <c r="AB141">
        <v>-0.56940909058592204</v>
      </c>
      <c r="AC141">
        <v>-0.56940909058592204</v>
      </c>
      <c r="AD141">
        <v>-0.58557008031067503</v>
      </c>
      <c r="AE141">
        <v>-0.56940909058592204</v>
      </c>
      <c r="AF141">
        <v>-0.56940909058592204</v>
      </c>
      <c r="AG141">
        <v>-0.56940909058592204</v>
      </c>
      <c r="AH141">
        <v>-0.56940909058592204</v>
      </c>
      <c r="AI141">
        <v>-0.56940909058592204</v>
      </c>
      <c r="AJ141">
        <v>-0.56940909058592204</v>
      </c>
      <c r="AK141">
        <v>-0.56940909058592204</v>
      </c>
      <c r="AL141">
        <v>-0.58557008031067503</v>
      </c>
      <c r="AM141">
        <v>-0.58557008031067503</v>
      </c>
      <c r="AN141">
        <v>-0.58557008031067503</v>
      </c>
      <c r="AO141">
        <v>-0.58557008031067503</v>
      </c>
      <c r="AP141">
        <v>-0.56940909058592204</v>
      </c>
      <c r="AQ141">
        <v>-0.56940909058592204</v>
      </c>
      <c r="AR141">
        <v>-0.58557008031067503</v>
      </c>
      <c r="AS141">
        <v>-0.58557008031067503</v>
      </c>
      <c r="AT141">
        <v>-0.58557008031067503</v>
      </c>
      <c r="AU141">
        <v>-0.58557008031067503</v>
      </c>
      <c r="AV141">
        <v>-0.56940909058592204</v>
      </c>
      <c r="AW141">
        <v>-0.58557008031067503</v>
      </c>
      <c r="AX141">
        <v>-0.58557008031067503</v>
      </c>
      <c r="AY141">
        <v>-0.58557008031067503</v>
      </c>
      <c r="AZ141">
        <v>-0.58557008031067503</v>
      </c>
      <c r="BA141">
        <v>-0.56940909058592204</v>
      </c>
      <c r="BB141">
        <v>-0.56940909058592204</v>
      </c>
      <c r="BC141">
        <v>-0.58557008031067503</v>
      </c>
      <c r="BD141">
        <v>-0.56940909058592204</v>
      </c>
      <c r="BE141">
        <v>-0.56940909058592204</v>
      </c>
      <c r="BF141">
        <v>-0.58557008031067503</v>
      </c>
      <c r="BG141">
        <v>-0.58557008031067503</v>
      </c>
      <c r="BH141">
        <v>-0.56940909058592204</v>
      </c>
      <c r="BI141">
        <v>-0.56940909058592204</v>
      </c>
      <c r="BJ141">
        <v>-0.56940909058592204</v>
      </c>
      <c r="BK141">
        <v>-0.56940909058592204</v>
      </c>
      <c r="BL141">
        <v>-0.58557008031067503</v>
      </c>
      <c r="BM141">
        <v>-0.58557008031067503</v>
      </c>
      <c r="BN141">
        <v>-0.56940909058592204</v>
      </c>
      <c r="BO141">
        <v>-0.58557008031067503</v>
      </c>
      <c r="BP141">
        <v>-0.58557008031067503</v>
      </c>
      <c r="BQ141">
        <v>-0.58557008031067503</v>
      </c>
      <c r="BR141">
        <v>-0.56940909058592204</v>
      </c>
      <c r="BS141">
        <v>-0.56940909058592204</v>
      </c>
      <c r="BT141">
        <v>-0.58557008031067503</v>
      </c>
      <c r="BU141">
        <v>-0.58557008031067503</v>
      </c>
      <c r="BV141">
        <v>-0.58557008031067503</v>
      </c>
      <c r="BW141">
        <v>-0.56940909058592204</v>
      </c>
      <c r="BX141">
        <v>-0.58557008031067503</v>
      </c>
      <c r="BY141">
        <v>-0.56940909058592204</v>
      </c>
      <c r="BZ141">
        <v>-0.56940909058592204</v>
      </c>
      <c r="CA141">
        <v>-0.56940909058592204</v>
      </c>
      <c r="CB141">
        <v>-0.58557008031067503</v>
      </c>
      <c r="CC141">
        <v>-0.58557008031067503</v>
      </c>
      <c r="CD141">
        <v>-0.56940909058592204</v>
      </c>
      <c r="CE141">
        <v>-0.58557008031067503</v>
      </c>
      <c r="CF141">
        <v>-0.58557008031067503</v>
      </c>
      <c r="CG141">
        <v>-0.56940909058592204</v>
      </c>
      <c r="CH141">
        <v>-0.58557008031067503</v>
      </c>
      <c r="CI141">
        <v>-0.58557008031067503</v>
      </c>
      <c r="CJ141">
        <v>-0.56940909058592204</v>
      </c>
      <c r="CK141">
        <v>-0.56940909058592204</v>
      </c>
      <c r="CL141">
        <v>-0.58557008031067503</v>
      </c>
      <c r="CM141">
        <v>-0.56940909058592204</v>
      </c>
      <c r="CN141">
        <v>-0.58557008031067503</v>
      </c>
      <c r="CO141">
        <v>-0.56940909058592204</v>
      </c>
      <c r="CP141">
        <v>-0.56940909058592204</v>
      </c>
      <c r="CQ141">
        <v>-0.56940909058592204</v>
      </c>
      <c r="CR141">
        <v>-0.56940909058592204</v>
      </c>
      <c r="CS141">
        <v>-0.56940909058592204</v>
      </c>
      <c r="CT141">
        <v>-0.56940909058592204</v>
      </c>
      <c r="CU141">
        <v>-0.56940909058592204</v>
      </c>
      <c r="CV141">
        <v>-0.58557008031067503</v>
      </c>
      <c r="CW141">
        <v>-0.58557008031067503</v>
      </c>
    </row>
    <row r="142" spans="1:101" x14ac:dyDescent="0.3">
      <c r="A142">
        <v>0</v>
      </c>
      <c r="B142">
        <v>0.258702165173816</v>
      </c>
      <c r="C142">
        <v>0.258702165173816</v>
      </c>
      <c r="D142">
        <v>0.258702165173816</v>
      </c>
      <c r="E142">
        <v>0.258702165173816</v>
      </c>
      <c r="F142">
        <v>0.258702165173816</v>
      </c>
      <c r="G142">
        <v>0.258702165173816</v>
      </c>
      <c r="H142">
        <v>0.258702165173816</v>
      </c>
      <c r="I142">
        <v>0.258702165173816</v>
      </c>
      <c r="J142">
        <v>0.258702165173816</v>
      </c>
      <c r="K142">
        <v>0.258702165173816</v>
      </c>
      <c r="L142">
        <v>0.258702165173816</v>
      </c>
      <c r="M142">
        <v>0.258702165173816</v>
      </c>
      <c r="N142">
        <v>0.26185724437896202</v>
      </c>
      <c r="O142">
        <v>0.26185724437896202</v>
      </c>
      <c r="P142">
        <v>0.258702165173816</v>
      </c>
      <c r="Q142">
        <v>0.258702165173816</v>
      </c>
      <c r="R142">
        <v>0.258702165173816</v>
      </c>
      <c r="S142">
        <v>0.26185724437896202</v>
      </c>
      <c r="T142">
        <v>0.258702165173816</v>
      </c>
      <c r="U142">
        <v>0.26185724437896202</v>
      </c>
      <c r="V142">
        <v>0.258702165173816</v>
      </c>
      <c r="W142">
        <v>0.258702165173816</v>
      </c>
      <c r="X142">
        <v>0.258702165173816</v>
      </c>
      <c r="Y142">
        <v>0.258702165173816</v>
      </c>
      <c r="Z142">
        <v>0.258702165173816</v>
      </c>
      <c r="AA142">
        <v>0.258702165173816</v>
      </c>
      <c r="AB142">
        <v>0.258702165173816</v>
      </c>
      <c r="AC142">
        <v>0.258702165173816</v>
      </c>
      <c r="AD142">
        <v>0.258702165173816</v>
      </c>
      <c r="AE142">
        <v>0.26797324546530099</v>
      </c>
      <c r="AF142">
        <v>0.26185724437896202</v>
      </c>
      <c r="AG142">
        <v>0.258702165173816</v>
      </c>
      <c r="AH142">
        <v>0.258702165173816</v>
      </c>
      <c r="AI142">
        <v>0.258702165173816</v>
      </c>
      <c r="AJ142">
        <v>0.258702165173816</v>
      </c>
      <c r="AK142">
        <v>0.26797324546530099</v>
      </c>
      <c r="AL142">
        <v>0.26797324546530099</v>
      </c>
      <c r="AM142">
        <v>0.258702165173816</v>
      </c>
      <c r="AN142">
        <v>0.258702165173816</v>
      </c>
      <c r="AO142">
        <v>0.258702165173816</v>
      </c>
      <c r="AP142">
        <v>0.26797324546530099</v>
      </c>
      <c r="AQ142">
        <v>0.258702165173816</v>
      </c>
      <c r="AR142">
        <v>0.258702165173816</v>
      </c>
      <c r="AS142">
        <v>0.258702165173816</v>
      </c>
      <c r="AT142">
        <v>0.258702165173816</v>
      </c>
      <c r="AU142">
        <v>0.258702165173816</v>
      </c>
      <c r="AV142">
        <v>0.258702165173816</v>
      </c>
      <c r="AW142">
        <v>0.258702165173816</v>
      </c>
      <c r="AX142">
        <v>0.258702165173816</v>
      </c>
      <c r="AY142">
        <v>0.258702165173816</v>
      </c>
      <c r="AZ142">
        <v>0.26797324546530099</v>
      </c>
      <c r="BA142">
        <v>0.258702165173816</v>
      </c>
      <c r="BB142">
        <v>0.258702165173816</v>
      </c>
      <c r="BC142">
        <v>0.258702165173816</v>
      </c>
      <c r="BD142">
        <v>0.258702165173816</v>
      </c>
      <c r="BE142">
        <v>0.26797324546530099</v>
      </c>
      <c r="BF142">
        <v>0.258702165173816</v>
      </c>
      <c r="BG142">
        <v>0.258702165173816</v>
      </c>
      <c r="BH142">
        <v>0.258702165173816</v>
      </c>
      <c r="BI142">
        <v>0.258702165173816</v>
      </c>
      <c r="BJ142">
        <v>0.258702165173816</v>
      </c>
      <c r="BK142">
        <v>0.258702165173816</v>
      </c>
      <c r="BL142">
        <v>0.26797324546530099</v>
      </c>
      <c r="BM142">
        <v>0.258702165173816</v>
      </c>
      <c r="BN142">
        <v>0.26185724437896202</v>
      </c>
      <c r="BO142">
        <v>0.258702165173816</v>
      </c>
      <c r="BP142">
        <v>0.258702165173816</v>
      </c>
      <c r="BQ142">
        <v>0.26797324546530099</v>
      </c>
      <c r="BR142">
        <v>0.258702165173816</v>
      </c>
      <c r="BS142">
        <v>0.258702165173816</v>
      </c>
      <c r="BT142">
        <v>0.258702165173816</v>
      </c>
      <c r="BU142">
        <v>0.258702165173816</v>
      </c>
      <c r="BV142">
        <v>0.258702165173816</v>
      </c>
      <c r="BW142">
        <v>0.258702165173816</v>
      </c>
      <c r="BX142">
        <v>0.258702165173816</v>
      </c>
      <c r="BY142">
        <v>0.258702165173816</v>
      </c>
      <c r="BZ142">
        <v>0.258702165173816</v>
      </c>
      <c r="CA142">
        <v>0.258702165173816</v>
      </c>
      <c r="CB142">
        <v>0.26185724437896202</v>
      </c>
      <c r="CC142">
        <v>0.258702165173816</v>
      </c>
      <c r="CD142">
        <v>0.26185724437896202</v>
      </c>
      <c r="CE142">
        <v>0.258702165173816</v>
      </c>
      <c r="CF142">
        <v>0.258702165173816</v>
      </c>
      <c r="CG142">
        <v>0.258702165173816</v>
      </c>
      <c r="CH142">
        <v>0.258702165173816</v>
      </c>
      <c r="CI142">
        <v>0.258702165173816</v>
      </c>
      <c r="CJ142">
        <v>0.258702165173816</v>
      </c>
      <c r="CK142">
        <v>0.258702165173816</v>
      </c>
      <c r="CL142">
        <v>0.258702165173816</v>
      </c>
      <c r="CM142">
        <v>0.258702165173816</v>
      </c>
      <c r="CN142">
        <v>0.258702165173816</v>
      </c>
      <c r="CO142">
        <v>0.258702165173816</v>
      </c>
      <c r="CP142">
        <v>0.258702165173816</v>
      </c>
      <c r="CQ142">
        <v>0.258702165173816</v>
      </c>
      <c r="CR142">
        <v>0.258702165173816</v>
      </c>
      <c r="CS142">
        <v>0.258702165173816</v>
      </c>
      <c r="CT142">
        <v>0.258702165173816</v>
      </c>
      <c r="CU142">
        <v>0.258702165173816</v>
      </c>
      <c r="CV142">
        <v>0.258702165173816</v>
      </c>
      <c r="CW142">
        <v>0.258702165173816</v>
      </c>
    </row>
    <row r="143" spans="1:101" x14ac:dyDescent="0.3">
      <c r="A143">
        <v>-0.50490189740998603</v>
      </c>
      <c r="B143">
        <v>-0.57717048575532703</v>
      </c>
      <c r="C143">
        <v>-0.57717048575532703</v>
      </c>
      <c r="D143">
        <v>-0.57717048575532703</v>
      </c>
      <c r="E143">
        <v>-0.57717048575532703</v>
      </c>
      <c r="F143">
        <v>-0.57717048575532703</v>
      </c>
      <c r="G143">
        <v>-0.57717048575532703</v>
      </c>
      <c r="H143">
        <v>-0.57717048575532703</v>
      </c>
      <c r="I143">
        <v>-0.57717048575532703</v>
      </c>
      <c r="J143">
        <v>-0.57717048575532703</v>
      </c>
      <c r="K143">
        <v>-0.57717048575532703</v>
      </c>
      <c r="L143">
        <v>-0.57717048575532703</v>
      </c>
      <c r="M143">
        <v>-0.57717048575532703</v>
      </c>
      <c r="N143">
        <v>-0.58733821422087995</v>
      </c>
      <c r="O143">
        <v>-0.58733821422087995</v>
      </c>
      <c r="P143">
        <v>-0.57717048575532703</v>
      </c>
      <c r="Q143">
        <v>-0.57717048575532703</v>
      </c>
      <c r="R143">
        <v>-0.57717048575532703</v>
      </c>
      <c r="S143">
        <v>-0.58733821422087995</v>
      </c>
      <c r="T143">
        <v>-0.57717048575532703</v>
      </c>
      <c r="U143">
        <v>-0.58733821422087995</v>
      </c>
      <c r="V143">
        <v>-0.57717048575532703</v>
      </c>
      <c r="W143">
        <v>-0.57717048575532703</v>
      </c>
      <c r="X143">
        <v>-0.57717048575532703</v>
      </c>
      <c r="Y143">
        <v>-0.57717048575532703</v>
      </c>
      <c r="Z143">
        <v>-0.57717048575532703</v>
      </c>
      <c r="AA143">
        <v>-0.57717048575532703</v>
      </c>
      <c r="AB143">
        <v>-0.57717048575532703</v>
      </c>
      <c r="AC143">
        <v>-0.57717048575532703</v>
      </c>
      <c r="AD143">
        <v>-0.57717048575532703</v>
      </c>
      <c r="AE143">
        <v>-0.595333438022001</v>
      </c>
      <c r="AF143">
        <v>-0.58733821422087995</v>
      </c>
      <c r="AG143">
        <v>-0.57717048575532703</v>
      </c>
      <c r="AH143">
        <v>-0.57717048575532703</v>
      </c>
      <c r="AI143">
        <v>-0.57717048575532703</v>
      </c>
      <c r="AJ143">
        <v>-0.57717048575532703</v>
      </c>
      <c r="AK143">
        <v>-0.595333438022001</v>
      </c>
      <c r="AL143">
        <v>-0.595333438022001</v>
      </c>
      <c r="AM143">
        <v>-0.57717048575532703</v>
      </c>
      <c r="AN143">
        <v>-0.57717048575532703</v>
      </c>
      <c r="AO143">
        <v>-0.57717048575532703</v>
      </c>
      <c r="AP143">
        <v>-0.595333438022001</v>
      </c>
      <c r="AQ143">
        <v>-0.57717048575532703</v>
      </c>
      <c r="AR143">
        <v>-0.57717048575532703</v>
      </c>
      <c r="AS143">
        <v>-0.57717048575532703</v>
      </c>
      <c r="AT143">
        <v>-0.57717048575532703</v>
      </c>
      <c r="AU143">
        <v>-0.57717048575532703</v>
      </c>
      <c r="AV143">
        <v>-0.57717048575532703</v>
      </c>
      <c r="AW143">
        <v>-0.57717048575532703</v>
      </c>
      <c r="AX143">
        <v>-0.57717048575532703</v>
      </c>
      <c r="AY143">
        <v>-0.57717048575532703</v>
      </c>
      <c r="AZ143">
        <v>-0.595333438022001</v>
      </c>
      <c r="BA143">
        <v>-0.57717048575532703</v>
      </c>
      <c r="BB143">
        <v>-0.57717048575532703</v>
      </c>
      <c r="BC143">
        <v>-0.57717048575532703</v>
      </c>
      <c r="BD143">
        <v>-0.57717048575532703</v>
      </c>
      <c r="BE143">
        <v>-0.595333438022001</v>
      </c>
      <c r="BF143">
        <v>-0.57717048575532703</v>
      </c>
      <c r="BG143">
        <v>-0.57717048575532703</v>
      </c>
      <c r="BH143">
        <v>-0.57717048575532703</v>
      </c>
      <c r="BI143">
        <v>-0.57717048575532703</v>
      </c>
      <c r="BJ143">
        <v>-0.57717048575532703</v>
      </c>
      <c r="BK143">
        <v>-0.57717048575532703</v>
      </c>
      <c r="BL143">
        <v>-0.595333438022001</v>
      </c>
      <c r="BM143">
        <v>-0.57717048575532703</v>
      </c>
      <c r="BN143">
        <v>-0.58733821422087995</v>
      </c>
      <c r="BO143">
        <v>-0.57717048575532703</v>
      </c>
      <c r="BP143">
        <v>-0.57717048575532703</v>
      </c>
      <c r="BQ143">
        <v>-0.595333438022001</v>
      </c>
      <c r="BR143">
        <v>-0.57717048575532703</v>
      </c>
      <c r="BS143">
        <v>-0.57717048575532703</v>
      </c>
      <c r="BT143">
        <v>-0.57717048575532703</v>
      </c>
      <c r="BU143">
        <v>-0.57717048575532703</v>
      </c>
      <c r="BV143">
        <v>-0.57717048575532703</v>
      </c>
      <c r="BW143">
        <v>-0.57717048575532703</v>
      </c>
      <c r="BX143">
        <v>-0.57717048575532703</v>
      </c>
      <c r="BY143">
        <v>-0.57717048575532703</v>
      </c>
      <c r="BZ143">
        <v>-0.57717048575532703</v>
      </c>
      <c r="CA143">
        <v>-0.57717048575532703</v>
      </c>
      <c r="CB143">
        <v>-0.58733821422087995</v>
      </c>
      <c r="CC143">
        <v>-0.57717048575532703</v>
      </c>
      <c r="CD143">
        <v>-0.58733821422087995</v>
      </c>
      <c r="CE143">
        <v>-0.57717048575532703</v>
      </c>
      <c r="CF143">
        <v>-0.57717048575532703</v>
      </c>
      <c r="CG143">
        <v>-0.57717048575532703</v>
      </c>
      <c r="CH143">
        <v>-0.57717048575532703</v>
      </c>
      <c r="CI143">
        <v>-0.57717048575532703</v>
      </c>
      <c r="CJ143">
        <v>-0.57717048575532703</v>
      </c>
      <c r="CK143">
        <v>-0.57717048575532703</v>
      </c>
      <c r="CL143">
        <v>-0.57717048575532703</v>
      </c>
      <c r="CM143">
        <v>-0.57717048575532703</v>
      </c>
      <c r="CN143">
        <v>-0.57717048575532703</v>
      </c>
      <c r="CO143">
        <v>-0.57717048575532703</v>
      </c>
      <c r="CP143">
        <v>-0.57717048575532703</v>
      </c>
      <c r="CQ143">
        <v>-0.57717048575532703</v>
      </c>
      <c r="CR143">
        <v>-0.57717048575532703</v>
      </c>
      <c r="CS143">
        <v>-0.57717048575532703</v>
      </c>
      <c r="CT143">
        <v>-0.57717048575532703</v>
      </c>
      <c r="CU143">
        <v>-0.57717048575532703</v>
      </c>
      <c r="CV143">
        <v>-0.57717048575532703</v>
      </c>
      <c r="CW143">
        <v>-0.57717048575532703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0.32087037000291502</v>
      </c>
      <c r="C146">
        <v>0.31858289477580298</v>
      </c>
      <c r="D146">
        <v>0.372387174782355</v>
      </c>
      <c r="E146">
        <v>0.31642765983284998</v>
      </c>
      <c r="F146">
        <v>0.31188825193626102</v>
      </c>
      <c r="G146">
        <v>0.33790818460086802</v>
      </c>
      <c r="H146">
        <v>0.32111648026316297</v>
      </c>
    </row>
    <row r="147" spans="1:11" x14ac:dyDescent="0.3">
      <c r="A147">
        <v>-0.50490189740998603</v>
      </c>
      <c r="B147">
        <v>-0.52844151595838096</v>
      </c>
      <c r="C147">
        <v>-0.52499444534719997</v>
      </c>
      <c r="D147">
        <v>-0.54156777533565104</v>
      </c>
      <c r="E147">
        <v>-0.51595095139484204</v>
      </c>
      <c r="F147">
        <v>-0.509273053406889</v>
      </c>
      <c r="G147">
        <v>-0.54144944629333003</v>
      </c>
      <c r="H147">
        <v>-0.53583026296808001</v>
      </c>
    </row>
    <row r="148" spans="1:11" x14ac:dyDescent="0.3">
      <c r="A148">
        <v>0</v>
      </c>
      <c r="B148">
        <v>0.32123719906264903</v>
      </c>
      <c r="C148">
        <v>0.33620378277239898</v>
      </c>
      <c r="D148">
        <v>0.32217277146001899</v>
      </c>
      <c r="E148">
        <v>0.32399251083088498</v>
      </c>
      <c r="F148">
        <v>0.327646898387216</v>
      </c>
      <c r="G148">
        <v>0.32055601484075202</v>
      </c>
      <c r="H148">
        <v>0.3379393517082</v>
      </c>
      <c r="I148">
        <v>0.31501209350918002</v>
      </c>
      <c r="J148">
        <v>0.32176107121714997</v>
      </c>
      <c r="K148">
        <v>0.317590942118126</v>
      </c>
    </row>
    <row r="149" spans="1:11" x14ac:dyDescent="0.3">
      <c r="A149">
        <v>-0.50490189740998603</v>
      </c>
      <c r="B149">
        <v>-0.52333136069366104</v>
      </c>
      <c r="C149">
        <v>-0.53837964060360999</v>
      </c>
      <c r="D149">
        <v>-0.52443274704685805</v>
      </c>
      <c r="E149">
        <v>-0.52795615110801297</v>
      </c>
      <c r="F149">
        <v>-0.53485630429583597</v>
      </c>
      <c r="G149">
        <v>-0.52119612038113305</v>
      </c>
      <c r="H149">
        <v>-0.541042562880093</v>
      </c>
      <c r="I149">
        <v>-0.51871437574022905</v>
      </c>
      <c r="J149">
        <v>-0.52375334731037104</v>
      </c>
      <c r="K149">
        <v>-0.51906280097667601</v>
      </c>
    </row>
    <row r="150" spans="1:11" x14ac:dyDescent="0.3">
      <c r="A150">
        <v>0</v>
      </c>
      <c r="B150">
        <v>0.30536630427922301</v>
      </c>
      <c r="C150">
        <v>0.32312845374964699</v>
      </c>
      <c r="D150">
        <v>0.34087638194523001</v>
      </c>
      <c r="E150">
        <v>0.30537967108063102</v>
      </c>
      <c r="F150">
        <v>0.32647701157264702</v>
      </c>
    </row>
    <row r="151" spans="1:11" x14ac:dyDescent="0.3">
      <c r="A151">
        <v>-0.50490189740998603</v>
      </c>
      <c r="B151">
        <v>-0.53429056783116502</v>
      </c>
      <c r="C151">
        <v>-0.53988990191146002</v>
      </c>
      <c r="D151">
        <v>-0.54584408413763696</v>
      </c>
      <c r="E151">
        <v>-0.539056567844302</v>
      </c>
      <c r="F151">
        <v>-0.54070838653796605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0.34062993983580198</v>
      </c>
      <c r="C154">
        <v>0.31231997862303901</v>
      </c>
      <c r="D154">
        <v>0.30993841310286402</v>
      </c>
      <c r="E154">
        <v>0.33501608264246202</v>
      </c>
      <c r="F154">
        <v>0.35873174002554098</v>
      </c>
    </row>
    <row r="155" spans="1:11" x14ac:dyDescent="0.3">
      <c r="A155">
        <v>-0.50490189740998603</v>
      </c>
      <c r="B155">
        <v>-0.540183284509963</v>
      </c>
      <c r="C155">
        <v>-0.53255411404233399</v>
      </c>
      <c r="D155">
        <v>-0.51440759420092497</v>
      </c>
      <c r="E155">
        <v>-0.53382551404851797</v>
      </c>
      <c r="F155">
        <v>-0.54704923513667902</v>
      </c>
    </row>
    <row r="156" spans="1:11" x14ac:dyDescent="0.3">
      <c r="A156">
        <v>0</v>
      </c>
      <c r="B156">
        <v>0.345002813885391</v>
      </c>
      <c r="C156">
        <v>0.31438930128963499</v>
      </c>
      <c r="D156">
        <v>0.31589017608417203</v>
      </c>
      <c r="E156">
        <v>0.30823312198873498</v>
      </c>
    </row>
    <row r="157" spans="1:11" x14ac:dyDescent="0.3">
      <c r="A157">
        <v>-0.50490189740998603</v>
      </c>
      <c r="B157">
        <v>-0.54950591107039404</v>
      </c>
      <c r="C157">
        <v>-0.51311215964148305</v>
      </c>
      <c r="D157">
        <v>-0.54243547398737801</v>
      </c>
      <c r="E157">
        <v>-0.50612141981511405</v>
      </c>
    </row>
    <row r="158" spans="1:11" x14ac:dyDescent="0.3">
      <c r="A158">
        <v>0</v>
      </c>
      <c r="B158">
        <v>0.31338062617126</v>
      </c>
      <c r="C158">
        <v>0.33411731361635599</v>
      </c>
      <c r="D158">
        <v>0.31147918030368399</v>
      </c>
      <c r="E158">
        <v>0.32498105811874101</v>
      </c>
      <c r="F158">
        <v>0.32859981213502099</v>
      </c>
    </row>
    <row r="159" spans="1:11" x14ac:dyDescent="0.3">
      <c r="A159">
        <v>-0.50490189740998603</v>
      </c>
      <c r="B159">
        <v>-0.51942051136266798</v>
      </c>
      <c r="C159">
        <v>-0.54917355678953805</v>
      </c>
      <c r="D159">
        <v>-0.50118591842729499</v>
      </c>
      <c r="E159">
        <v>-0.52615866073004602</v>
      </c>
      <c r="F159">
        <v>-0.54607099065207698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0.31734021539291701</v>
      </c>
      <c r="C162">
        <v>0.327602176351594</v>
      </c>
      <c r="D162">
        <v>0.29421705698512801</v>
      </c>
      <c r="E162">
        <v>0.311906537476553</v>
      </c>
      <c r="F162">
        <v>0.310537630001329</v>
      </c>
    </row>
    <row r="163" spans="1:24" x14ac:dyDescent="0.3">
      <c r="A163">
        <v>-0.50490189740998603</v>
      </c>
      <c r="B163">
        <v>-0.53737922640686897</v>
      </c>
      <c r="C163">
        <v>-0.55010225631824805</v>
      </c>
      <c r="D163">
        <v>-0.52656997109334902</v>
      </c>
      <c r="E163">
        <v>-0.53619498474583904</v>
      </c>
      <c r="F163">
        <v>-0.53353437406123205</v>
      </c>
    </row>
    <row r="164" spans="1:24" x14ac:dyDescent="0.3">
      <c r="A164">
        <v>0</v>
      </c>
      <c r="B164">
        <v>0.230135069372912</v>
      </c>
      <c r="C164">
        <v>0.232715630971495</v>
      </c>
      <c r="D164">
        <v>0.21577494617503201</v>
      </c>
      <c r="E164">
        <v>0.223261222782388</v>
      </c>
    </row>
    <row r="165" spans="1:24" x14ac:dyDescent="0.3">
      <c r="A165">
        <v>-0.50490189740998603</v>
      </c>
      <c r="B165">
        <v>-0.62172680247370005</v>
      </c>
      <c r="C165">
        <v>-0.626720975757313</v>
      </c>
      <c r="D165">
        <v>-0.593298951388044</v>
      </c>
      <c r="E165">
        <v>-0.61552636999989996</v>
      </c>
    </row>
    <row r="166" spans="1:24" x14ac:dyDescent="0.3">
      <c r="A166">
        <v>0</v>
      </c>
      <c r="B166">
        <v>0.19926433781960501</v>
      </c>
      <c r="C166">
        <v>0.212296909382337</v>
      </c>
      <c r="D166">
        <v>0.23457184986822199</v>
      </c>
      <c r="E166">
        <v>0.20570519566708201</v>
      </c>
      <c r="F166">
        <v>0.23717710877422499</v>
      </c>
      <c r="G166">
        <v>0.208374104799989</v>
      </c>
      <c r="H166">
        <v>0.238004137885928</v>
      </c>
      <c r="I166">
        <v>0.235814519401499</v>
      </c>
      <c r="J166">
        <v>0.21956061930919499</v>
      </c>
      <c r="K166">
        <v>0.226942185653635</v>
      </c>
      <c r="L166">
        <v>0.209728999440284</v>
      </c>
      <c r="M166">
        <v>0.25380410894786998</v>
      </c>
      <c r="N166">
        <v>0.211634569495665</v>
      </c>
      <c r="O166">
        <v>0.19974540593491999</v>
      </c>
      <c r="P166">
        <v>0.222748178431109</v>
      </c>
      <c r="Q166">
        <v>0.19660278638033199</v>
      </c>
      <c r="R166">
        <v>0.23362337322266599</v>
      </c>
      <c r="S166">
        <v>0.21157512514462101</v>
      </c>
      <c r="T166">
        <v>0.20449797688263899</v>
      </c>
      <c r="U166">
        <v>0.202072875868923</v>
      </c>
      <c r="V166">
        <v>0.23746223995326299</v>
      </c>
      <c r="W166">
        <v>0.218657859493228</v>
      </c>
      <c r="X166">
        <v>0.198523379957041</v>
      </c>
    </row>
    <row r="167" spans="1:24" x14ac:dyDescent="0.3">
      <c r="A167">
        <v>-0.50490189740998603</v>
      </c>
      <c r="B167">
        <v>-0.60066667211943503</v>
      </c>
      <c r="C167">
        <v>-0.63428689912529801</v>
      </c>
      <c r="D167">
        <v>-0.65007024801676105</v>
      </c>
      <c r="E167">
        <v>-0.62697928290959903</v>
      </c>
      <c r="F167">
        <v>-0.66011375943698103</v>
      </c>
      <c r="G167">
        <v>-0.62717151525632897</v>
      </c>
      <c r="H167">
        <v>-0.664542195132376</v>
      </c>
      <c r="I167">
        <v>-0.65501833571555601</v>
      </c>
      <c r="J167">
        <v>-0.64148525546381796</v>
      </c>
      <c r="K167">
        <v>-0.64654087886372102</v>
      </c>
      <c r="L167">
        <v>-0.62859179562400402</v>
      </c>
      <c r="M167">
        <v>-0.66763513100432803</v>
      </c>
      <c r="N167">
        <v>-0.632834765837193</v>
      </c>
      <c r="O167">
        <v>-0.61941321916548997</v>
      </c>
      <c r="P167">
        <v>-0.64317715219641702</v>
      </c>
      <c r="Q167">
        <v>-0.58975712649391898</v>
      </c>
      <c r="R167">
        <v>-0.64770454829861002</v>
      </c>
      <c r="S167">
        <v>-0.62943028417574798</v>
      </c>
      <c r="T167">
        <v>-0.62599267706930795</v>
      </c>
      <c r="U167">
        <v>-0.62512978868413205</v>
      </c>
      <c r="V167">
        <v>-0.66346797925578005</v>
      </c>
      <c r="W167">
        <v>-0.638185378135807</v>
      </c>
      <c r="X167">
        <v>-0.596589162597573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0.32143542049795698</v>
      </c>
      <c r="C170">
        <v>0.32698352133961001</v>
      </c>
      <c r="D170">
        <v>0.32969515206317601</v>
      </c>
      <c r="E170">
        <v>0.30625050041562601</v>
      </c>
      <c r="F170">
        <v>0.34890057422743098</v>
      </c>
    </row>
    <row r="171" spans="1:24" x14ac:dyDescent="0.3">
      <c r="A171">
        <v>-0.50490189740998603</v>
      </c>
      <c r="B171">
        <v>-0.52459832199875001</v>
      </c>
      <c r="C171">
        <v>-0.533103857862954</v>
      </c>
      <c r="D171">
        <v>-0.53721767167912904</v>
      </c>
      <c r="E171">
        <v>-0.52140528861925906</v>
      </c>
      <c r="F171">
        <v>-0.55092488285288599</v>
      </c>
    </row>
    <row r="172" spans="1:24" x14ac:dyDescent="0.3">
      <c r="A172">
        <v>0</v>
      </c>
      <c r="B172">
        <v>0.31637407750372398</v>
      </c>
      <c r="C172">
        <v>0.315602423639531</v>
      </c>
      <c r="D172">
        <v>0.330006563611419</v>
      </c>
      <c r="E172">
        <v>0.33827943815375999</v>
      </c>
      <c r="F172">
        <v>0.31637407750372398</v>
      </c>
      <c r="G172">
        <v>0.330006563611419</v>
      </c>
    </row>
    <row r="173" spans="1:24" x14ac:dyDescent="0.3">
      <c r="A173">
        <v>-0.50490189740998603</v>
      </c>
      <c r="B173">
        <v>-0.53094763226945196</v>
      </c>
      <c r="C173">
        <v>-0.51579316013165599</v>
      </c>
      <c r="D173">
        <v>-0.53880496612191497</v>
      </c>
      <c r="E173">
        <v>-0.540108990868575</v>
      </c>
      <c r="F173">
        <v>-0.53094763226945196</v>
      </c>
      <c r="G173">
        <v>-0.53880496612191497</v>
      </c>
    </row>
    <row r="174" spans="1:24" x14ac:dyDescent="0.3">
      <c r="A174">
        <v>0</v>
      </c>
      <c r="B174">
        <v>0.31663372505256299</v>
      </c>
      <c r="C174">
        <v>0.31390833798913698</v>
      </c>
      <c r="D174">
        <v>0.31663372505256299</v>
      </c>
      <c r="E174">
        <v>0.31663372505256299</v>
      </c>
      <c r="F174">
        <v>0.31663372505256299</v>
      </c>
    </row>
    <row r="175" spans="1:24" x14ac:dyDescent="0.3">
      <c r="A175">
        <v>-0.50490189740998603</v>
      </c>
      <c r="B175">
        <v>-0.55262971235209002</v>
      </c>
      <c r="C175">
        <v>-0.51751182469811396</v>
      </c>
      <c r="D175">
        <v>-0.55262971235209002</v>
      </c>
      <c r="E175">
        <v>-0.55262971235209002</v>
      </c>
      <c r="F175">
        <v>-0.55262971235209002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0.344243119500109</v>
      </c>
      <c r="C178">
        <v>0.30140625422543599</v>
      </c>
      <c r="D178">
        <v>0.31363452445125001</v>
      </c>
      <c r="E178">
        <v>0.35177319822796099</v>
      </c>
    </row>
    <row r="179" spans="1:101" x14ac:dyDescent="0.3">
      <c r="A179">
        <v>-0.50490189740998603</v>
      </c>
      <c r="B179">
        <v>-0.53677653264712999</v>
      </c>
      <c r="C179">
        <v>-0.52903717863517097</v>
      </c>
      <c r="D179">
        <v>-0.53527601358365595</v>
      </c>
      <c r="E179">
        <v>-0.540455459933181</v>
      </c>
    </row>
    <row r="180" spans="1:101" x14ac:dyDescent="0.3">
      <c r="A180">
        <v>0</v>
      </c>
      <c r="B180">
        <v>0.304042336118165</v>
      </c>
      <c r="C180">
        <v>0.304042336118165</v>
      </c>
      <c r="D180">
        <v>0.329782221285428</v>
      </c>
      <c r="E180">
        <v>0.329782221285428</v>
      </c>
      <c r="F180">
        <v>0.312789288875708</v>
      </c>
      <c r="G180">
        <v>0.32508168321787201</v>
      </c>
      <c r="H180">
        <v>0.304042336118165</v>
      </c>
      <c r="I180">
        <v>0.32508168321787201</v>
      </c>
    </row>
    <row r="181" spans="1:101" x14ac:dyDescent="0.3">
      <c r="A181">
        <v>-0.50490189740998603</v>
      </c>
      <c r="B181">
        <v>-0.52419208538713702</v>
      </c>
      <c r="C181">
        <v>-0.52419208538713702</v>
      </c>
      <c r="D181">
        <v>-0.54312543916562495</v>
      </c>
      <c r="E181">
        <v>-0.54312543916562495</v>
      </c>
      <c r="F181">
        <v>-0.534273933683029</v>
      </c>
      <c r="G181">
        <v>-0.53907079984746198</v>
      </c>
      <c r="H181">
        <v>-0.52419208538713702</v>
      </c>
      <c r="I181">
        <v>-0.53907079984746198</v>
      </c>
    </row>
    <row r="182" spans="1:101" x14ac:dyDescent="0.3">
      <c r="A182">
        <v>0</v>
      </c>
      <c r="B182">
        <v>0.318147680235562</v>
      </c>
      <c r="C182">
        <v>0.31663651286456501</v>
      </c>
      <c r="D182">
        <v>0.31121958131629501</v>
      </c>
      <c r="E182">
        <v>0.331079672593174</v>
      </c>
    </row>
    <row r="183" spans="1:101" x14ac:dyDescent="0.3">
      <c r="A183">
        <v>-0.50490189740998603</v>
      </c>
      <c r="B183">
        <v>-0.524291859756571</v>
      </c>
      <c r="C183">
        <v>-0.50462800860960899</v>
      </c>
      <c r="D183">
        <v>-0.49824652082918502</v>
      </c>
      <c r="E183">
        <v>-0.53076640812987597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0.31030857968613201</v>
      </c>
      <c r="C186">
        <v>0.30014574717139902</v>
      </c>
      <c r="D186">
        <v>0.31946311733527299</v>
      </c>
    </row>
    <row r="187" spans="1:101" x14ac:dyDescent="0.3">
      <c r="A187">
        <v>-0.50490189740998603</v>
      </c>
      <c r="B187">
        <v>-0.53681351263923305</v>
      </c>
      <c r="C187">
        <v>-0.53259369640209697</v>
      </c>
      <c r="D187">
        <v>-0.54831559696157695</v>
      </c>
    </row>
    <row r="188" spans="1:101" x14ac:dyDescent="0.3">
      <c r="A188">
        <v>0</v>
      </c>
      <c r="B188">
        <v>0.29810654157122701</v>
      </c>
      <c r="C188">
        <v>0.29810654157122701</v>
      </c>
      <c r="D188">
        <v>0.29810654157122701</v>
      </c>
      <c r="E188">
        <v>0.29810654157122701</v>
      </c>
      <c r="F188">
        <v>0.29810654157122701</v>
      </c>
      <c r="G188">
        <v>0.29810654157122701</v>
      </c>
      <c r="H188">
        <v>0.27493573098362001</v>
      </c>
      <c r="I188">
        <v>0.29810654157122701</v>
      </c>
      <c r="J188">
        <v>0.29810654157122701</v>
      </c>
      <c r="K188">
        <v>0.27493573098362001</v>
      </c>
      <c r="L188">
        <v>0.27493573098362001</v>
      </c>
      <c r="M188">
        <v>0.29810654157122701</v>
      </c>
      <c r="N188">
        <v>0.29810654157122701</v>
      </c>
      <c r="O188">
        <v>0.29810654157122701</v>
      </c>
      <c r="P188">
        <v>0.29810654157122701</v>
      </c>
      <c r="Q188">
        <v>0.29810654157122701</v>
      </c>
      <c r="R188">
        <v>0.27493573098362001</v>
      </c>
      <c r="S188">
        <v>0.29810654157122701</v>
      </c>
      <c r="T188">
        <v>0.29810654157122701</v>
      </c>
      <c r="U188">
        <v>0.29810654157122701</v>
      </c>
      <c r="V188">
        <v>0.29810654157122701</v>
      </c>
      <c r="W188">
        <v>0.27493573098362001</v>
      </c>
      <c r="X188">
        <v>0.29810654157122701</v>
      </c>
      <c r="Y188">
        <v>0.29810654157122701</v>
      </c>
      <c r="Z188">
        <v>0.29810654157122701</v>
      </c>
      <c r="AA188">
        <v>0.29810654157122701</v>
      </c>
      <c r="AB188">
        <v>0.27493573098362001</v>
      </c>
      <c r="AC188">
        <v>0.29810654157122701</v>
      </c>
      <c r="AD188">
        <v>0.29810654157122701</v>
      </c>
      <c r="AE188">
        <v>0.29810654157122701</v>
      </c>
      <c r="AF188">
        <v>0.27493573098362001</v>
      </c>
      <c r="AG188">
        <v>0.29810654157122701</v>
      </c>
      <c r="AH188">
        <v>0.29810654157122701</v>
      </c>
      <c r="AI188">
        <v>0.29810654157122701</v>
      </c>
      <c r="AJ188">
        <v>0.29810654157122701</v>
      </c>
      <c r="AK188">
        <v>0.29810654157122701</v>
      </c>
      <c r="AL188">
        <v>0.280741947998363</v>
      </c>
      <c r="AM188">
        <v>0.27493573098362001</v>
      </c>
      <c r="AN188">
        <v>0.29810654157122701</v>
      </c>
      <c r="AO188">
        <v>0.27493573098362001</v>
      </c>
      <c r="AP188">
        <v>0.29810654157122701</v>
      </c>
      <c r="AQ188">
        <v>0.29810654157122701</v>
      </c>
      <c r="AR188">
        <v>0.29810654157122701</v>
      </c>
      <c r="AS188">
        <v>0.27493573098362001</v>
      </c>
      <c r="AT188">
        <v>0.29810654157122701</v>
      </c>
      <c r="AU188">
        <v>0.29810654157122701</v>
      </c>
      <c r="AV188">
        <v>0.29810654157122701</v>
      </c>
      <c r="AW188">
        <v>0.27493573098362001</v>
      </c>
      <c r="AX188">
        <v>0.27493573098362001</v>
      </c>
      <c r="AY188">
        <v>0.29810654157122701</v>
      </c>
      <c r="AZ188">
        <v>0.29810654157122701</v>
      </c>
      <c r="BA188">
        <v>0.29810654157122701</v>
      </c>
      <c r="BB188">
        <v>0.29810654157122701</v>
      </c>
      <c r="BC188">
        <v>0.27493573098362001</v>
      </c>
      <c r="BD188">
        <v>0.29810654157122701</v>
      </c>
      <c r="BE188">
        <v>0.29810654157122701</v>
      </c>
      <c r="BF188">
        <v>0.29810654157122701</v>
      </c>
      <c r="BG188">
        <v>0.29810654157122701</v>
      </c>
      <c r="BH188">
        <v>0.29810654157122701</v>
      </c>
      <c r="BI188">
        <v>0.29810654157122701</v>
      </c>
      <c r="BJ188">
        <v>0.29810654157122701</v>
      </c>
      <c r="BK188">
        <v>0.29810654157122701</v>
      </c>
      <c r="BL188">
        <v>0.29810654157122701</v>
      </c>
      <c r="BM188">
        <v>0.29810654157122701</v>
      </c>
      <c r="BN188">
        <v>0.29810654157122701</v>
      </c>
      <c r="BO188">
        <v>0.29810654157122701</v>
      </c>
      <c r="BP188">
        <v>0.29810654157122701</v>
      </c>
      <c r="BQ188">
        <v>0.29810654157122701</v>
      </c>
      <c r="BR188">
        <v>0.29810654157122701</v>
      </c>
      <c r="BS188">
        <v>0.29810654157122701</v>
      </c>
      <c r="BT188">
        <v>0.29810654157122701</v>
      </c>
      <c r="BU188">
        <v>0.29810654157122701</v>
      </c>
      <c r="BV188">
        <v>0.27493573098362001</v>
      </c>
      <c r="BW188">
        <v>0.29810654157122701</v>
      </c>
      <c r="BX188">
        <v>0.29810654157122701</v>
      </c>
      <c r="BY188">
        <v>0.29810654157122701</v>
      </c>
      <c r="BZ188">
        <v>0.29810654157122701</v>
      </c>
      <c r="CA188">
        <v>0.27493573098362001</v>
      </c>
      <c r="CB188">
        <v>0.29810654157122701</v>
      </c>
      <c r="CC188">
        <v>0.27493573098362001</v>
      </c>
      <c r="CD188">
        <v>0.29810654157122701</v>
      </c>
      <c r="CE188">
        <v>0.29810654157122701</v>
      </c>
      <c r="CF188">
        <v>0.29810654157122701</v>
      </c>
      <c r="CG188">
        <v>0.29810654157122701</v>
      </c>
      <c r="CH188">
        <v>0.29810654157122701</v>
      </c>
      <c r="CI188">
        <v>0.29810654157122701</v>
      </c>
      <c r="CJ188">
        <v>0.27493573098362001</v>
      </c>
      <c r="CK188">
        <v>0.29810654157122701</v>
      </c>
      <c r="CL188">
        <v>0.29810654157122701</v>
      </c>
      <c r="CM188">
        <v>0.27493573098362001</v>
      </c>
      <c r="CN188">
        <v>0.29810654157122701</v>
      </c>
      <c r="CO188">
        <v>0.27493573098362001</v>
      </c>
      <c r="CP188">
        <v>0.29810654157122701</v>
      </c>
      <c r="CQ188">
        <v>0.29810654157122701</v>
      </c>
      <c r="CR188">
        <v>0.29810654157122701</v>
      </c>
      <c r="CS188">
        <v>0.29810654157122701</v>
      </c>
      <c r="CT188">
        <v>0.29810654157122701</v>
      </c>
      <c r="CU188">
        <v>0.29810654157122701</v>
      </c>
      <c r="CV188">
        <v>0.29810654157122701</v>
      </c>
      <c r="CW188">
        <v>0.29810654157122701</v>
      </c>
    </row>
    <row r="189" spans="1:101" x14ac:dyDescent="0.3">
      <c r="A189">
        <v>-0.50490189740998603</v>
      </c>
      <c r="B189">
        <v>-0.581946409213982</v>
      </c>
      <c r="C189">
        <v>-0.581946409213982</v>
      </c>
      <c r="D189">
        <v>-0.581946409213982</v>
      </c>
      <c r="E189">
        <v>-0.581946409213982</v>
      </c>
      <c r="F189">
        <v>-0.581946409213982</v>
      </c>
      <c r="G189">
        <v>-0.581946409213982</v>
      </c>
      <c r="H189">
        <v>-0.54960346907095803</v>
      </c>
      <c r="I189">
        <v>-0.581946409213982</v>
      </c>
      <c r="J189">
        <v>-0.581946409213982</v>
      </c>
      <c r="K189">
        <v>-0.54960346907095803</v>
      </c>
      <c r="L189">
        <v>-0.54960346907095803</v>
      </c>
      <c r="M189">
        <v>-0.581946409213982</v>
      </c>
      <c r="N189">
        <v>-0.581946409213982</v>
      </c>
      <c r="O189">
        <v>-0.581946409213982</v>
      </c>
      <c r="P189">
        <v>-0.581946409213982</v>
      </c>
      <c r="Q189">
        <v>-0.581946409213982</v>
      </c>
      <c r="R189">
        <v>-0.54960346907095803</v>
      </c>
      <c r="S189">
        <v>-0.581946409213982</v>
      </c>
      <c r="T189">
        <v>-0.581946409213982</v>
      </c>
      <c r="U189">
        <v>-0.581946409213982</v>
      </c>
      <c r="V189">
        <v>-0.581946409213982</v>
      </c>
      <c r="W189">
        <v>-0.54960346907095803</v>
      </c>
      <c r="X189">
        <v>-0.581946409213982</v>
      </c>
      <c r="Y189">
        <v>-0.581946409213982</v>
      </c>
      <c r="Z189">
        <v>-0.581946409213982</v>
      </c>
      <c r="AA189">
        <v>-0.581946409213982</v>
      </c>
      <c r="AB189">
        <v>-0.54960346907095803</v>
      </c>
      <c r="AC189">
        <v>-0.581946409213982</v>
      </c>
      <c r="AD189">
        <v>-0.581946409213982</v>
      </c>
      <c r="AE189">
        <v>-0.581946409213982</v>
      </c>
      <c r="AF189">
        <v>-0.54960346907095803</v>
      </c>
      <c r="AG189">
        <v>-0.581946409213982</v>
      </c>
      <c r="AH189">
        <v>-0.581946409213982</v>
      </c>
      <c r="AI189">
        <v>-0.581946409213982</v>
      </c>
      <c r="AJ189">
        <v>-0.581946409213982</v>
      </c>
      <c r="AK189">
        <v>-0.581946409213982</v>
      </c>
      <c r="AL189">
        <v>-0.56906979437734495</v>
      </c>
      <c r="AM189">
        <v>-0.54960346907095803</v>
      </c>
      <c r="AN189">
        <v>-0.581946409213982</v>
      </c>
      <c r="AO189">
        <v>-0.54960346907095803</v>
      </c>
      <c r="AP189">
        <v>-0.581946409213982</v>
      </c>
      <c r="AQ189">
        <v>-0.581946409213982</v>
      </c>
      <c r="AR189">
        <v>-0.581946409213982</v>
      </c>
      <c r="AS189">
        <v>-0.54960346907095803</v>
      </c>
      <c r="AT189">
        <v>-0.581946409213982</v>
      </c>
      <c r="AU189">
        <v>-0.581946409213982</v>
      </c>
      <c r="AV189">
        <v>-0.581946409213982</v>
      </c>
      <c r="AW189">
        <v>-0.54960346907095803</v>
      </c>
      <c r="AX189">
        <v>-0.54960346907095803</v>
      </c>
      <c r="AY189">
        <v>-0.581946409213982</v>
      </c>
      <c r="AZ189">
        <v>-0.581946409213982</v>
      </c>
      <c r="BA189">
        <v>-0.581946409213982</v>
      </c>
      <c r="BB189">
        <v>-0.581946409213982</v>
      </c>
      <c r="BC189">
        <v>-0.54960346907095803</v>
      </c>
      <c r="BD189">
        <v>-0.581946409213982</v>
      </c>
      <c r="BE189">
        <v>-0.581946409213982</v>
      </c>
      <c r="BF189">
        <v>-0.581946409213982</v>
      </c>
      <c r="BG189">
        <v>-0.581946409213982</v>
      </c>
      <c r="BH189">
        <v>-0.581946409213982</v>
      </c>
      <c r="BI189">
        <v>-0.581946409213982</v>
      </c>
      <c r="BJ189">
        <v>-0.581946409213982</v>
      </c>
      <c r="BK189">
        <v>-0.581946409213982</v>
      </c>
      <c r="BL189">
        <v>-0.581946409213982</v>
      </c>
      <c r="BM189">
        <v>-0.581946409213982</v>
      </c>
      <c r="BN189">
        <v>-0.581946409213982</v>
      </c>
      <c r="BO189">
        <v>-0.581946409213982</v>
      </c>
      <c r="BP189">
        <v>-0.581946409213982</v>
      </c>
      <c r="BQ189">
        <v>-0.581946409213982</v>
      </c>
      <c r="BR189">
        <v>-0.581946409213982</v>
      </c>
      <c r="BS189">
        <v>-0.581946409213982</v>
      </c>
      <c r="BT189">
        <v>-0.581946409213982</v>
      </c>
      <c r="BU189">
        <v>-0.581946409213982</v>
      </c>
      <c r="BV189">
        <v>-0.54960346907095803</v>
      </c>
      <c r="BW189">
        <v>-0.581946409213982</v>
      </c>
      <c r="BX189">
        <v>-0.581946409213982</v>
      </c>
      <c r="BY189">
        <v>-0.581946409213982</v>
      </c>
      <c r="BZ189">
        <v>-0.581946409213982</v>
      </c>
      <c r="CA189">
        <v>-0.54960346907095803</v>
      </c>
      <c r="CB189">
        <v>-0.581946409213982</v>
      </c>
      <c r="CC189">
        <v>-0.54960346907095803</v>
      </c>
      <c r="CD189">
        <v>-0.581946409213982</v>
      </c>
      <c r="CE189">
        <v>-0.581946409213982</v>
      </c>
      <c r="CF189">
        <v>-0.581946409213982</v>
      </c>
      <c r="CG189">
        <v>-0.581946409213982</v>
      </c>
      <c r="CH189">
        <v>-0.581946409213982</v>
      </c>
      <c r="CI189">
        <v>-0.581946409213982</v>
      </c>
      <c r="CJ189">
        <v>-0.54960346907095803</v>
      </c>
      <c r="CK189">
        <v>-0.581946409213982</v>
      </c>
      <c r="CL189">
        <v>-0.581946409213982</v>
      </c>
      <c r="CM189">
        <v>-0.54960346907095803</v>
      </c>
      <c r="CN189">
        <v>-0.581946409213982</v>
      </c>
      <c r="CO189">
        <v>-0.54960346907095803</v>
      </c>
      <c r="CP189">
        <v>-0.581946409213982</v>
      </c>
      <c r="CQ189">
        <v>-0.581946409213982</v>
      </c>
      <c r="CR189">
        <v>-0.581946409213982</v>
      </c>
      <c r="CS189">
        <v>-0.581946409213982</v>
      </c>
      <c r="CT189">
        <v>-0.581946409213982</v>
      </c>
      <c r="CU189">
        <v>-0.581946409213982</v>
      </c>
      <c r="CV189">
        <v>-0.581946409213982</v>
      </c>
      <c r="CW189">
        <v>-0.581946409213982</v>
      </c>
    </row>
    <row r="190" spans="1:101" x14ac:dyDescent="0.3">
      <c r="A190">
        <v>0</v>
      </c>
      <c r="B190">
        <v>0.29810654157122701</v>
      </c>
      <c r="C190">
        <v>0.29810654157122701</v>
      </c>
      <c r="D190">
        <v>0.29810654157122701</v>
      </c>
      <c r="E190">
        <v>0.29810654157122701</v>
      </c>
      <c r="F190">
        <v>0.27493573098362001</v>
      </c>
      <c r="G190">
        <v>0.29810654157122701</v>
      </c>
      <c r="H190">
        <v>0.29810654157122701</v>
      </c>
      <c r="I190">
        <v>0.29810654157122701</v>
      </c>
      <c r="J190">
        <v>0.29810654157122701</v>
      </c>
      <c r="K190">
        <v>0.29810654157122701</v>
      </c>
      <c r="L190">
        <v>0.29810654157122701</v>
      </c>
      <c r="M190">
        <v>0.29810654157122701</v>
      </c>
      <c r="N190">
        <v>0.29810654157122701</v>
      </c>
      <c r="O190">
        <v>0.29810654157122701</v>
      </c>
      <c r="P190">
        <v>0.29810654157122701</v>
      </c>
      <c r="Q190">
        <v>0.27493573098362001</v>
      </c>
      <c r="R190">
        <v>0.29810654157122701</v>
      </c>
      <c r="S190">
        <v>0.29810654157122701</v>
      </c>
      <c r="T190">
        <v>0.27493573098362001</v>
      </c>
      <c r="U190">
        <v>0.27493573098362001</v>
      </c>
      <c r="V190">
        <v>0.29810654157122701</v>
      </c>
      <c r="W190">
        <v>0.27493573098362001</v>
      </c>
      <c r="X190">
        <v>0.29810654157122701</v>
      </c>
      <c r="Y190">
        <v>0.29810654157122701</v>
      </c>
      <c r="Z190">
        <v>0.29810654157122701</v>
      </c>
      <c r="AA190">
        <v>0.29810654157122701</v>
      </c>
      <c r="AB190">
        <v>0.29810654157122701</v>
      </c>
      <c r="AC190">
        <v>0.29810654157122701</v>
      </c>
      <c r="AD190">
        <v>0.29810654157122701</v>
      </c>
      <c r="AE190">
        <v>0.29810654157122701</v>
      </c>
      <c r="AF190">
        <v>0.29810654157122701</v>
      </c>
      <c r="AG190">
        <v>0.29810654157122701</v>
      </c>
      <c r="AH190">
        <v>0.29810654157122701</v>
      </c>
      <c r="AI190">
        <v>0.29810654157122701</v>
      </c>
      <c r="AJ190">
        <v>0.29810654157122701</v>
      </c>
      <c r="AK190">
        <v>0.29810654157122701</v>
      </c>
      <c r="AL190">
        <v>0.29810654157122701</v>
      </c>
      <c r="AM190">
        <v>0.27493573098362001</v>
      </c>
      <c r="AN190">
        <v>0.29810654157122701</v>
      </c>
      <c r="AO190">
        <v>0.27493573098362001</v>
      </c>
      <c r="AP190">
        <v>0.29810654157122701</v>
      </c>
      <c r="AQ190">
        <v>0.29810654157122701</v>
      </c>
      <c r="AR190">
        <v>0.29810654157122701</v>
      </c>
      <c r="AS190">
        <v>0.29810654157122701</v>
      </c>
      <c r="AT190">
        <v>0.27493573098362001</v>
      </c>
      <c r="AU190">
        <v>0.29810654157122701</v>
      </c>
      <c r="AV190">
        <v>0.29810654157122701</v>
      </c>
      <c r="AW190">
        <v>0.29810654157122701</v>
      </c>
      <c r="AX190">
        <v>0.29810654157122701</v>
      </c>
      <c r="AY190">
        <v>0.29810654157122701</v>
      </c>
      <c r="AZ190">
        <v>0.27493573098362001</v>
      </c>
      <c r="BA190">
        <v>0.29810654157122701</v>
      </c>
      <c r="BB190">
        <v>0.29810654157122701</v>
      </c>
      <c r="BC190">
        <v>0.29810654157122701</v>
      </c>
      <c r="BD190">
        <v>0.29810654157122701</v>
      </c>
      <c r="BE190">
        <v>0.29810654157122701</v>
      </c>
      <c r="BF190">
        <v>0.29810654157122701</v>
      </c>
      <c r="BG190">
        <v>0.29810654157122701</v>
      </c>
      <c r="BH190">
        <v>0.29810654157122701</v>
      </c>
      <c r="BI190">
        <v>0.29810654157122701</v>
      </c>
      <c r="BJ190">
        <v>0.27493573098362001</v>
      </c>
      <c r="BK190">
        <v>0.29810654157122701</v>
      </c>
      <c r="BL190">
        <v>0.29810654157122701</v>
      </c>
      <c r="BM190">
        <v>0.29810654157122701</v>
      </c>
      <c r="BN190">
        <v>0.27493573098362001</v>
      </c>
      <c r="BO190">
        <v>0.29810654157122701</v>
      </c>
      <c r="BP190">
        <v>0.29810654157122701</v>
      </c>
      <c r="BQ190">
        <v>0.29810654157122701</v>
      </c>
      <c r="BR190">
        <v>0.29810654157122701</v>
      </c>
      <c r="BS190">
        <v>0.29810654157122701</v>
      </c>
      <c r="BT190">
        <v>0.29810654157122701</v>
      </c>
      <c r="BU190">
        <v>0.29810654157122701</v>
      </c>
      <c r="BV190">
        <v>0.29810654157122701</v>
      </c>
      <c r="BW190">
        <v>0.29810654157122701</v>
      </c>
      <c r="BX190">
        <v>0.27493573098362001</v>
      </c>
      <c r="BY190">
        <v>0.27937107943295098</v>
      </c>
      <c r="BZ190">
        <v>0.29810654157122701</v>
      </c>
      <c r="CA190">
        <v>0.29810654157122701</v>
      </c>
      <c r="CB190">
        <v>0.29810654157122701</v>
      </c>
      <c r="CC190">
        <v>0.29810654157122701</v>
      </c>
      <c r="CD190">
        <v>0.29810654157122701</v>
      </c>
      <c r="CE190">
        <v>0.29810654157122701</v>
      </c>
      <c r="CF190">
        <v>0.29810654157122701</v>
      </c>
      <c r="CG190">
        <v>0.29810654157122701</v>
      </c>
      <c r="CH190">
        <v>0.29810654157122701</v>
      </c>
      <c r="CI190">
        <v>0.29810654157122701</v>
      </c>
      <c r="CJ190">
        <v>0.27493573098362001</v>
      </c>
      <c r="CK190">
        <v>0.29810654157122701</v>
      </c>
      <c r="CL190">
        <v>0.27937107943295098</v>
      </c>
      <c r="CM190">
        <v>0.280741947998363</v>
      </c>
      <c r="CN190">
        <v>0.29810654157122701</v>
      </c>
      <c r="CO190">
        <v>0.29810654157122701</v>
      </c>
      <c r="CP190">
        <v>0.27493573098362001</v>
      </c>
      <c r="CQ190">
        <v>0.27493573098362001</v>
      </c>
      <c r="CR190">
        <v>0.29810654157122701</v>
      </c>
      <c r="CS190">
        <v>0.27493573098362001</v>
      </c>
      <c r="CT190">
        <v>0.29810654157122701</v>
      </c>
      <c r="CU190">
        <v>0.29810654157122701</v>
      </c>
      <c r="CV190">
        <v>0.29810654157122701</v>
      </c>
      <c r="CW190">
        <v>0.29810654157122701</v>
      </c>
    </row>
    <row r="191" spans="1:101" x14ac:dyDescent="0.3">
      <c r="A191">
        <v>-0.50490189740998603</v>
      </c>
      <c r="B191">
        <v>-0.581946409213982</v>
      </c>
      <c r="C191">
        <v>-0.581946409213982</v>
      </c>
      <c r="D191">
        <v>-0.581946409213982</v>
      </c>
      <c r="E191">
        <v>-0.581946409213982</v>
      </c>
      <c r="F191">
        <v>-0.54960346907095803</v>
      </c>
      <c r="G191">
        <v>-0.581946409213982</v>
      </c>
      <c r="H191">
        <v>-0.581946409213982</v>
      </c>
      <c r="I191">
        <v>-0.581946409213982</v>
      </c>
      <c r="J191">
        <v>-0.581946409213982</v>
      </c>
      <c r="K191">
        <v>-0.581946409213982</v>
      </c>
      <c r="L191">
        <v>-0.581946409213982</v>
      </c>
      <c r="M191">
        <v>-0.581946409213982</v>
      </c>
      <c r="N191">
        <v>-0.581946409213982</v>
      </c>
      <c r="O191">
        <v>-0.581946409213982</v>
      </c>
      <c r="P191">
        <v>-0.581946409213982</v>
      </c>
      <c r="Q191">
        <v>-0.54960346907095803</v>
      </c>
      <c r="R191">
        <v>-0.581946409213982</v>
      </c>
      <c r="S191">
        <v>-0.581946409213982</v>
      </c>
      <c r="T191">
        <v>-0.54960346907095803</v>
      </c>
      <c r="U191">
        <v>-0.54960346907095803</v>
      </c>
      <c r="V191">
        <v>-0.581946409213982</v>
      </c>
      <c r="W191">
        <v>-0.54960346907095803</v>
      </c>
      <c r="X191">
        <v>-0.581946409213982</v>
      </c>
      <c r="Y191">
        <v>-0.581946409213982</v>
      </c>
      <c r="Z191">
        <v>-0.581946409213982</v>
      </c>
      <c r="AA191">
        <v>-0.581946409213982</v>
      </c>
      <c r="AB191">
        <v>-0.581946409213982</v>
      </c>
      <c r="AC191">
        <v>-0.581946409213982</v>
      </c>
      <c r="AD191">
        <v>-0.581946409213982</v>
      </c>
      <c r="AE191">
        <v>-0.581946409213982</v>
      </c>
      <c r="AF191">
        <v>-0.581946409213982</v>
      </c>
      <c r="AG191">
        <v>-0.581946409213982</v>
      </c>
      <c r="AH191">
        <v>-0.581946409213982</v>
      </c>
      <c r="AI191">
        <v>-0.581946409213982</v>
      </c>
      <c r="AJ191">
        <v>-0.581946409213982</v>
      </c>
      <c r="AK191">
        <v>-0.581946409213982</v>
      </c>
      <c r="AL191">
        <v>-0.581946409213982</v>
      </c>
      <c r="AM191">
        <v>-0.54960346907095803</v>
      </c>
      <c r="AN191">
        <v>-0.581946409213982</v>
      </c>
      <c r="AO191">
        <v>-0.54960346907095803</v>
      </c>
      <c r="AP191">
        <v>-0.581946409213982</v>
      </c>
      <c r="AQ191">
        <v>-0.581946409213982</v>
      </c>
      <c r="AR191">
        <v>-0.581946409213982</v>
      </c>
      <c r="AS191">
        <v>-0.581946409213982</v>
      </c>
      <c r="AT191">
        <v>-0.54960346907095803</v>
      </c>
      <c r="AU191">
        <v>-0.581946409213982</v>
      </c>
      <c r="AV191">
        <v>-0.581946409213982</v>
      </c>
      <c r="AW191">
        <v>-0.581946409213982</v>
      </c>
      <c r="AX191">
        <v>-0.581946409213982</v>
      </c>
      <c r="AY191">
        <v>-0.581946409213982</v>
      </c>
      <c r="AZ191">
        <v>-0.54960346907095803</v>
      </c>
      <c r="BA191">
        <v>-0.581946409213982</v>
      </c>
      <c r="BB191">
        <v>-0.581946409213982</v>
      </c>
      <c r="BC191">
        <v>-0.581946409213982</v>
      </c>
      <c r="BD191">
        <v>-0.581946409213982</v>
      </c>
      <c r="BE191">
        <v>-0.581946409213982</v>
      </c>
      <c r="BF191">
        <v>-0.581946409213982</v>
      </c>
      <c r="BG191">
        <v>-0.581946409213982</v>
      </c>
      <c r="BH191">
        <v>-0.581946409213982</v>
      </c>
      <c r="BI191">
        <v>-0.581946409213982</v>
      </c>
      <c r="BJ191">
        <v>-0.54960346907095803</v>
      </c>
      <c r="BK191">
        <v>-0.581946409213982</v>
      </c>
      <c r="BL191">
        <v>-0.581946409213982</v>
      </c>
      <c r="BM191">
        <v>-0.581946409213982</v>
      </c>
      <c r="BN191">
        <v>-0.54960346907095803</v>
      </c>
      <c r="BO191">
        <v>-0.581946409213982</v>
      </c>
      <c r="BP191">
        <v>-0.581946409213982</v>
      </c>
      <c r="BQ191">
        <v>-0.581946409213982</v>
      </c>
      <c r="BR191">
        <v>-0.581946409213982</v>
      </c>
      <c r="BS191">
        <v>-0.581946409213982</v>
      </c>
      <c r="BT191">
        <v>-0.581946409213982</v>
      </c>
      <c r="BU191">
        <v>-0.581946409213982</v>
      </c>
      <c r="BV191">
        <v>-0.581946409213982</v>
      </c>
      <c r="BW191">
        <v>-0.581946409213982</v>
      </c>
      <c r="BX191">
        <v>-0.54960346907095803</v>
      </c>
      <c r="BY191">
        <v>-0.55673303453594403</v>
      </c>
      <c r="BZ191">
        <v>-0.581946409213982</v>
      </c>
      <c r="CA191">
        <v>-0.581946409213982</v>
      </c>
      <c r="CB191">
        <v>-0.581946409213982</v>
      </c>
      <c r="CC191">
        <v>-0.581946409213982</v>
      </c>
      <c r="CD191">
        <v>-0.581946409213982</v>
      </c>
      <c r="CE191">
        <v>-0.581946409213982</v>
      </c>
      <c r="CF191">
        <v>-0.581946409213982</v>
      </c>
      <c r="CG191">
        <v>-0.581946409213982</v>
      </c>
      <c r="CH191">
        <v>-0.581946409213982</v>
      </c>
      <c r="CI191">
        <v>-0.581946409213982</v>
      </c>
      <c r="CJ191">
        <v>-0.54960346907095803</v>
      </c>
      <c r="CK191">
        <v>-0.581946409213982</v>
      </c>
      <c r="CL191">
        <v>-0.55673303453594403</v>
      </c>
      <c r="CM191">
        <v>-0.56906979437734495</v>
      </c>
      <c r="CN191">
        <v>-0.581946409213982</v>
      </c>
      <c r="CO191">
        <v>-0.581946409213982</v>
      </c>
      <c r="CP191">
        <v>-0.54960346907095803</v>
      </c>
      <c r="CQ191">
        <v>-0.54960346907095803</v>
      </c>
      <c r="CR191">
        <v>-0.581946409213982</v>
      </c>
      <c r="CS191">
        <v>-0.54960346907095803</v>
      </c>
      <c r="CT191">
        <v>-0.581946409213982</v>
      </c>
      <c r="CU191">
        <v>-0.581946409213982</v>
      </c>
      <c r="CV191">
        <v>-0.581946409213982</v>
      </c>
      <c r="CW191">
        <v>-0.581946409213982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0.36162053367046998</v>
      </c>
      <c r="C2">
        <v>0.35383043659894597</v>
      </c>
      <c r="D2">
        <v>0.34874148822715201</v>
      </c>
    </row>
    <row r="3" spans="1:4" x14ac:dyDescent="0.3">
      <c r="A3">
        <v>-0.50490189740998603</v>
      </c>
      <c r="B3">
        <v>-0.54893620873476101</v>
      </c>
      <c r="C3">
        <v>-0.537035343500603</v>
      </c>
      <c r="D3">
        <v>-0.51564701157026405</v>
      </c>
    </row>
    <row r="4" spans="1:4" x14ac:dyDescent="0.3">
      <c r="A4">
        <v>0</v>
      </c>
      <c r="B4">
        <v>0.38004221772422497</v>
      </c>
      <c r="C4">
        <v>0.36462769511808801</v>
      </c>
      <c r="D4">
        <v>0.36261333027795101</v>
      </c>
    </row>
    <row r="5" spans="1:4" x14ac:dyDescent="0.3">
      <c r="A5">
        <v>-0.50490189740998603</v>
      </c>
      <c r="B5">
        <v>-0.54417474590478399</v>
      </c>
      <c r="C5">
        <v>-0.53929240007689905</v>
      </c>
      <c r="D5">
        <v>-0.49571571376797902</v>
      </c>
    </row>
    <row r="6" spans="1:4" x14ac:dyDescent="0.3">
      <c r="A6">
        <v>0</v>
      </c>
      <c r="B6">
        <v>0.35508785898344902</v>
      </c>
      <c r="C6">
        <v>0.37156594162822199</v>
      </c>
      <c r="D6">
        <v>0.41080730677379701</v>
      </c>
    </row>
    <row r="7" spans="1:4" x14ac:dyDescent="0.3">
      <c r="A7">
        <v>-0.50490189740998603</v>
      </c>
      <c r="B7">
        <v>-0.54012136263656996</v>
      </c>
      <c r="C7">
        <v>-0.54074707977269998</v>
      </c>
      <c r="D7">
        <v>-0.54159396553317696</v>
      </c>
    </row>
    <row r="9" spans="1:4" x14ac:dyDescent="0.3">
      <c r="A9" t="s">
        <v>0</v>
      </c>
      <c r="B9" t="s">
        <v>1</v>
      </c>
      <c r="C9" t="s">
        <v>2</v>
      </c>
      <c r="D9" t="s">
        <v>4</v>
      </c>
    </row>
    <row r="10" spans="1:4" x14ac:dyDescent="0.3">
      <c r="A10">
        <v>0</v>
      </c>
      <c r="B10">
        <v>0.35406091096223702</v>
      </c>
      <c r="C10">
        <v>0.357858085333017</v>
      </c>
      <c r="D10">
        <v>0.36103027305567797</v>
      </c>
    </row>
    <row r="11" spans="1:4" x14ac:dyDescent="0.3">
      <c r="A11">
        <v>-0.50490189740998603</v>
      </c>
      <c r="B11">
        <v>-0.52057788343640599</v>
      </c>
      <c r="C11">
        <v>-0.53281048721427604</v>
      </c>
      <c r="D11">
        <v>-0.54442897915024002</v>
      </c>
    </row>
    <row r="12" spans="1:4" x14ac:dyDescent="0.3">
      <c r="A12">
        <v>0</v>
      </c>
      <c r="B12">
        <v>0.38127596544952103</v>
      </c>
      <c r="C12">
        <v>0.36760572128151098</v>
      </c>
      <c r="D12">
        <v>0.35162756620159302</v>
      </c>
    </row>
    <row r="13" spans="1:4" x14ac:dyDescent="0.3">
      <c r="A13">
        <v>-0.50490189740998603</v>
      </c>
      <c r="B13">
        <v>-0.54793830795087195</v>
      </c>
      <c r="C13">
        <v>-0.54279964927412605</v>
      </c>
      <c r="D13">
        <v>-0.52046971415045296</v>
      </c>
    </row>
    <row r="14" spans="1:4" x14ac:dyDescent="0.3">
      <c r="A14">
        <v>0</v>
      </c>
      <c r="B14">
        <v>0.36722605595726698</v>
      </c>
      <c r="C14">
        <v>0.34482238260391901</v>
      </c>
      <c r="D14">
        <v>0.37478419451732797</v>
      </c>
    </row>
    <row r="15" spans="1:4" x14ac:dyDescent="0.3">
      <c r="A15">
        <v>-0.50490189740998603</v>
      </c>
      <c r="B15">
        <v>-0.53019449115273298</v>
      </c>
      <c r="C15">
        <v>-0.52920285739041395</v>
      </c>
      <c r="D15">
        <v>-0.55162205047234003</v>
      </c>
    </row>
    <row r="17" spans="1:19" x14ac:dyDescent="0.3">
      <c r="A17" t="s">
        <v>0</v>
      </c>
      <c r="B17" t="s">
        <v>1</v>
      </c>
      <c r="C17" t="s">
        <v>2</v>
      </c>
      <c r="D17" t="s">
        <v>5</v>
      </c>
    </row>
    <row r="18" spans="1:19" x14ac:dyDescent="0.3">
      <c r="A18">
        <v>0</v>
      </c>
      <c r="B18">
        <v>0.37176530536580199</v>
      </c>
      <c r="C18">
        <v>0.37557918415469099</v>
      </c>
      <c r="D18">
        <v>0.35928778214594997</v>
      </c>
      <c r="E18">
        <v>0.34754013640503301</v>
      </c>
      <c r="F18">
        <v>0.36686920710605597</v>
      </c>
    </row>
    <row r="19" spans="1:19" x14ac:dyDescent="0.3">
      <c r="A19">
        <v>-0.50490189740998603</v>
      </c>
      <c r="B19">
        <v>-0.53469085067667899</v>
      </c>
      <c r="C19">
        <v>-0.55308665190011097</v>
      </c>
      <c r="D19">
        <v>-0.52814859036374595</v>
      </c>
      <c r="E19">
        <v>-0.51426191833261903</v>
      </c>
      <c r="F19">
        <v>-0.52997380370807901</v>
      </c>
    </row>
    <row r="20" spans="1:19" x14ac:dyDescent="0.3">
      <c r="A20">
        <v>0</v>
      </c>
      <c r="B20">
        <v>0.27478082916603902</v>
      </c>
      <c r="C20">
        <v>0.28429188919829101</v>
      </c>
      <c r="D20">
        <v>0.28940724308100502</v>
      </c>
      <c r="E20">
        <v>0.28708431616644597</v>
      </c>
      <c r="F20">
        <v>0.28841708469407701</v>
      </c>
      <c r="G20">
        <v>0.33375833363771901</v>
      </c>
      <c r="H20">
        <v>0.28175178981385601</v>
      </c>
    </row>
    <row r="21" spans="1:19" x14ac:dyDescent="0.3">
      <c r="A21">
        <v>-0.50490189740998603</v>
      </c>
      <c r="B21">
        <v>-0.57453137168150603</v>
      </c>
      <c r="C21">
        <v>-0.59143718900772302</v>
      </c>
      <c r="D21">
        <v>-0.62316814274596599</v>
      </c>
      <c r="E21">
        <v>-0.59245927988434399</v>
      </c>
      <c r="F21">
        <v>-0.59623347099059998</v>
      </c>
      <c r="G21">
        <v>-0.62602593216158198</v>
      </c>
      <c r="H21">
        <v>-0.58154482362976501</v>
      </c>
    </row>
    <row r="22" spans="1:19" x14ac:dyDescent="0.3">
      <c r="A22">
        <v>0</v>
      </c>
      <c r="B22">
        <v>0.26351210984110701</v>
      </c>
      <c r="C22">
        <v>0.31343127984430202</v>
      </c>
      <c r="D22">
        <v>0.26377986104151302</v>
      </c>
      <c r="E22">
        <v>0.301437247847057</v>
      </c>
      <c r="F22">
        <v>0.276886435175134</v>
      </c>
      <c r="G22">
        <v>0.28835493778006699</v>
      </c>
      <c r="H22">
        <v>0.25377011822048301</v>
      </c>
      <c r="I22">
        <v>0.26679456737656598</v>
      </c>
      <c r="J22">
        <v>0.275731827149228</v>
      </c>
      <c r="K22">
        <v>0.26730998787199001</v>
      </c>
      <c r="L22">
        <v>0.27231175455074003</v>
      </c>
      <c r="M22">
        <v>0.26822907611851299</v>
      </c>
      <c r="N22">
        <v>0.25979025170430298</v>
      </c>
      <c r="O22">
        <v>0.260688733241008</v>
      </c>
      <c r="P22">
        <v>0.25664897063038</v>
      </c>
      <c r="Q22">
        <v>0.25526159545409899</v>
      </c>
      <c r="R22">
        <v>0.28799443644759298</v>
      </c>
      <c r="S22">
        <v>0.28813367390230799</v>
      </c>
    </row>
    <row r="23" spans="1:19" x14ac:dyDescent="0.3">
      <c r="A23">
        <v>-0.50490189740998603</v>
      </c>
      <c r="B23">
        <v>-0.60473794187705698</v>
      </c>
      <c r="C23">
        <v>-0.65444793171365601</v>
      </c>
      <c r="D23">
        <v>-0.61511598152052005</v>
      </c>
      <c r="E23">
        <v>-0.65295380655294699</v>
      </c>
      <c r="F23">
        <v>-0.63240024135025696</v>
      </c>
      <c r="G23">
        <v>-0.64387114330920803</v>
      </c>
      <c r="H23">
        <v>-0.58483828466987897</v>
      </c>
      <c r="I23">
        <v>-0.61729876155043995</v>
      </c>
      <c r="J23">
        <v>-0.62767025923111497</v>
      </c>
      <c r="K23">
        <v>-0.62046326388513395</v>
      </c>
      <c r="L23">
        <v>-0.62589060558662002</v>
      </c>
      <c r="M23">
        <v>-0.62556687781970599</v>
      </c>
      <c r="N23">
        <v>-0.60172817281239399</v>
      </c>
      <c r="O23">
        <v>-0.60408759792635403</v>
      </c>
      <c r="P23">
        <v>-0.60032981029219601</v>
      </c>
      <c r="Q23">
        <v>-0.58691893407910201</v>
      </c>
      <c r="R23">
        <v>-0.63363822327184904</v>
      </c>
      <c r="S23">
        <v>-0.638288169745305</v>
      </c>
    </row>
    <row r="25" spans="1:19" x14ac:dyDescent="0.3">
      <c r="A25" t="s">
        <v>0</v>
      </c>
      <c r="B25" t="s">
        <v>1</v>
      </c>
      <c r="C25" t="s">
        <v>6</v>
      </c>
      <c r="D25" t="s">
        <v>3</v>
      </c>
    </row>
    <row r="26" spans="1:19" x14ac:dyDescent="0.3">
      <c r="A26">
        <v>0</v>
      </c>
      <c r="B26">
        <v>0.38573840997583397</v>
      </c>
      <c r="C26">
        <v>0.359696661046295</v>
      </c>
      <c r="D26">
        <v>0.38563785617153601</v>
      </c>
      <c r="E26">
        <v>0.35876282906578</v>
      </c>
      <c r="F26">
        <v>0.37785675308051397</v>
      </c>
    </row>
    <row r="27" spans="1:19" x14ac:dyDescent="0.3">
      <c r="A27">
        <v>-0.50490189740998603</v>
      </c>
      <c r="B27">
        <v>-0.544023533670703</v>
      </c>
      <c r="C27">
        <v>-0.53525649636348005</v>
      </c>
      <c r="D27">
        <v>-0.54352164326223296</v>
      </c>
      <c r="E27">
        <v>-0.53386393367637197</v>
      </c>
      <c r="F27">
        <v>-0.53969757864670098</v>
      </c>
    </row>
    <row r="28" spans="1:19" x14ac:dyDescent="0.3">
      <c r="A28">
        <v>0</v>
      </c>
      <c r="B28">
        <v>0.36115003897120901</v>
      </c>
      <c r="C28">
        <v>0.397911761555301</v>
      </c>
      <c r="D28">
        <v>0.36203906558758497</v>
      </c>
      <c r="E28">
        <v>0.34355858637541098</v>
      </c>
      <c r="F28">
        <v>0.37182192423894</v>
      </c>
    </row>
    <row r="29" spans="1:19" x14ac:dyDescent="0.3">
      <c r="A29">
        <v>-0.50490189740998603</v>
      </c>
      <c r="B29">
        <v>-0.51981160758011902</v>
      </c>
      <c r="C29">
        <v>-0.543740762914521</v>
      </c>
      <c r="D29">
        <v>-0.536726739333515</v>
      </c>
      <c r="E29">
        <v>-0.51723222951870096</v>
      </c>
      <c r="F29">
        <v>-0.53886385118396396</v>
      </c>
    </row>
    <row r="30" spans="1:19" x14ac:dyDescent="0.3">
      <c r="A30">
        <v>0</v>
      </c>
      <c r="B30">
        <v>0.36610190372059398</v>
      </c>
      <c r="C30">
        <v>0.367448554075473</v>
      </c>
      <c r="D30">
        <v>0.37618177078887</v>
      </c>
      <c r="E30">
        <v>0.38873758128478803</v>
      </c>
      <c r="F30">
        <v>0.37764965675068801</v>
      </c>
      <c r="G30">
        <v>0.37554214606430097</v>
      </c>
    </row>
    <row r="31" spans="1:19" x14ac:dyDescent="0.3">
      <c r="A31">
        <v>-0.50490189740998603</v>
      </c>
      <c r="B31">
        <v>-0.50955812675178103</v>
      </c>
      <c r="C31">
        <v>-0.51873944492193702</v>
      </c>
      <c r="D31">
        <v>-0.52587912961818495</v>
      </c>
      <c r="E31">
        <v>-0.55655627729333701</v>
      </c>
      <c r="F31">
        <v>-0.53573315651125297</v>
      </c>
      <c r="G31">
        <v>-0.521142223544105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0.37860888347712301</v>
      </c>
      <c r="C34">
        <v>0.35429305008911</v>
      </c>
      <c r="D34">
        <v>0.36730146841164002</v>
      </c>
      <c r="E34">
        <v>0.38348845650931701</v>
      </c>
      <c r="F34">
        <v>0.364745995867366</v>
      </c>
    </row>
    <row r="35" spans="1:101" x14ac:dyDescent="0.3">
      <c r="A35">
        <v>-0.50490189740998603</v>
      </c>
      <c r="B35">
        <v>-0.54040211596829801</v>
      </c>
      <c r="C35">
        <v>-0.52103486597834703</v>
      </c>
      <c r="D35">
        <v>-0.53597507108880404</v>
      </c>
      <c r="E35">
        <v>-0.54720029809623705</v>
      </c>
      <c r="F35">
        <v>-0.52876330038017705</v>
      </c>
    </row>
    <row r="36" spans="1:101" x14ac:dyDescent="0.3">
      <c r="A36">
        <v>0</v>
      </c>
      <c r="B36">
        <v>0.36547949603580199</v>
      </c>
      <c r="C36">
        <v>0.36330437178120101</v>
      </c>
      <c r="D36">
        <v>0.37694107964454698</v>
      </c>
    </row>
    <row r="37" spans="1:101" x14ac:dyDescent="0.3">
      <c r="A37">
        <v>-0.50490189740998603</v>
      </c>
      <c r="B37">
        <v>-0.52731090647951995</v>
      </c>
      <c r="C37">
        <v>-0.49527383286297899</v>
      </c>
      <c r="D37">
        <v>-0.53562177363522401</v>
      </c>
    </row>
    <row r="38" spans="1:101" x14ac:dyDescent="0.3">
      <c r="A38">
        <v>0</v>
      </c>
      <c r="B38">
        <v>0.37304977413556401</v>
      </c>
      <c r="C38">
        <v>0.36500316277234701</v>
      </c>
      <c r="D38">
        <v>0.36596743262960102</v>
      </c>
      <c r="E38">
        <v>0.38464864059645199</v>
      </c>
      <c r="F38">
        <v>0.36966439279739299</v>
      </c>
      <c r="G38">
        <v>0.37188988320802902</v>
      </c>
    </row>
    <row r="39" spans="1:101" x14ac:dyDescent="0.3">
      <c r="A39">
        <v>-0.50490189740998603</v>
      </c>
      <c r="B39">
        <v>-0.54735271768118599</v>
      </c>
      <c r="C39">
        <v>-0.50622684438802101</v>
      </c>
      <c r="D39">
        <v>-0.52472001899855503</v>
      </c>
      <c r="E39">
        <v>-0.550323003812483</v>
      </c>
      <c r="F39">
        <v>-0.52851350786920004</v>
      </c>
      <c r="G39">
        <v>-0.53046342340485697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0.35290762936140002</v>
      </c>
      <c r="C42">
        <v>0.37306208442595201</v>
      </c>
      <c r="D42">
        <v>0.39103457771489297</v>
      </c>
      <c r="E42">
        <v>0.38179480929194498</v>
      </c>
    </row>
    <row r="43" spans="1:101" x14ac:dyDescent="0.3">
      <c r="A43">
        <v>-0.50490189740998603</v>
      </c>
      <c r="B43">
        <v>-0.53248921058125198</v>
      </c>
      <c r="C43">
        <v>-0.53531257690580403</v>
      </c>
      <c r="D43">
        <v>-0.54286934853408098</v>
      </c>
      <c r="E43">
        <v>-0.53674328279149897</v>
      </c>
    </row>
    <row r="44" spans="1:101" x14ac:dyDescent="0.3">
      <c r="A44">
        <v>0</v>
      </c>
      <c r="B44">
        <v>0.30386145424872801</v>
      </c>
      <c r="C44">
        <v>0.30675770847550499</v>
      </c>
      <c r="D44">
        <v>0.30675770847550499</v>
      </c>
      <c r="E44">
        <v>0.30675770847550499</v>
      </c>
      <c r="F44">
        <v>0.30386145424872801</v>
      </c>
      <c r="G44">
        <v>0.31968791390255702</v>
      </c>
      <c r="H44">
        <v>0.30675770847550499</v>
      </c>
      <c r="I44">
        <v>0.30675770847550499</v>
      </c>
      <c r="J44">
        <v>0.30675770847550499</v>
      </c>
      <c r="K44">
        <v>0.30675770847550499</v>
      </c>
      <c r="L44">
        <v>0.30675770847550499</v>
      </c>
      <c r="M44">
        <v>0.30846508980146498</v>
      </c>
      <c r="N44">
        <v>0.30846508980146498</v>
      </c>
      <c r="O44">
        <v>0.30675770847550499</v>
      </c>
      <c r="P44">
        <v>0.30675770847550499</v>
      </c>
      <c r="Q44">
        <v>0.30675770847550499</v>
      </c>
      <c r="R44">
        <v>0.30846508980146498</v>
      </c>
      <c r="S44">
        <v>0.30386145424872801</v>
      </c>
      <c r="T44">
        <v>0.30675770847550499</v>
      </c>
      <c r="U44">
        <v>0.31968791390255702</v>
      </c>
      <c r="V44">
        <v>0.30675770847550499</v>
      </c>
      <c r="W44">
        <v>0.30675770847550499</v>
      </c>
      <c r="X44">
        <v>0.30386145424872801</v>
      </c>
      <c r="Y44">
        <v>0.30386145424872801</v>
      </c>
      <c r="Z44">
        <v>0.31968791390255702</v>
      </c>
      <c r="AA44">
        <v>0.30846508980146498</v>
      </c>
      <c r="AB44">
        <v>0.30675770847550499</v>
      </c>
      <c r="AC44">
        <v>0.30675770847550499</v>
      </c>
      <c r="AD44">
        <v>0.30675770847550499</v>
      </c>
      <c r="AE44">
        <v>0.32072530880094602</v>
      </c>
      <c r="AF44">
        <v>0.30846508980146498</v>
      </c>
      <c r="AG44">
        <v>0.30846508980146498</v>
      </c>
      <c r="AH44">
        <v>0.30846508980146498</v>
      </c>
      <c r="AI44">
        <v>0.30846508980146498</v>
      </c>
      <c r="AJ44">
        <v>0.30675770847550499</v>
      </c>
      <c r="AK44">
        <v>0.30846508980146498</v>
      </c>
      <c r="AL44">
        <v>0.30675770847550499</v>
      </c>
      <c r="AM44">
        <v>0.30675770847550499</v>
      </c>
      <c r="AN44">
        <v>0.30846508980146498</v>
      </c>
      <c r="AO44">
        <v>0.30675770847550499</v>
      </c>
      <c r="AP44">
        <v>0.30675770847550499</v>
      </c>
      <c r="AQ44">
        <v>0.30675770847550499</v>
      </c>
      <c r="AR44">
        <v>0.30675770847550499</v>
      </c>
      <c r="AS44">
        <v>0.30846508980146498</v>
      </c>
      <c r="AT44">
        <v>0.31968791390255702</v>
      </c>
      <c r="AU44">
        <v>0.30675770847550499</v>
      </c>
      <c r="AV44">
        <v>0.30675770847550499</v>
      </c>
      <c r="AW44">
        <v>0.30386145424872801</v>
      </c>
      <c r="AX44">
        <v>0.30675770847550499</v>
      </c>
      <c r="AY44">
        <v>0.30675770847550499</v>
      </c>
      <c r="AZ44">
        <v>0.30675770847550499</v>
      </c>
      <c r="BA44">
        <v>0.30386145424872801</v>
      </c>
      <c r="BB44">
        <v>0.32072530880094602</v>
      </c>
      <c r="BC44">
        <v>0.30386145424872801</v>
      </c>
      <c r="BD44">
        <v>0.30846508980146498</v>
      </c>
      <c r="BE44">
        <v>0.30675770847550499</v>
      </c>
      <c r="BF44">
        <v>0.30675770847550499</v>
      </c>
      <c r="BG44">
        <v>0.30675770847550499</v>
      </c>
      <c r="BH44">
        <v>0.30675770847550499</v>
      </c>
      <c r="BI44">
        <v>0.30386145424872801</v>
      </c>
      <c r="BJ44">
        <v>0.30675770847550499</v>
      </c>
      <c r="BK44">
        <v>0.30675770847550499</v>
      </c>
      <c r="BL44">
        <v>0.32072530880094602</v>
      </c>
      <c r="BM44">
        <v>0.30675770847550499</v>
      </c>
      <c r="BN44">
        <v>0.30675770847550499</v>
      </c>
      <c r="BO44">
        <v>0.31968791390255702</v>
      </c>
      <c r="BP44">
        <v>0.30846508980146498</v>
      </c>
      <c r="BQ44">
        <v>0.30846508980146498</v>
      </c>
      <c r="BR44">
        <v>0.30675770847550499</v>
      </c>
      <c r="BS44">
        <v>0.31968791390255702</v>
      </c>
      <c r="BT44">
        <v>0.30675770847550499</v>
      </c>
      <c r="BU44">
        <v>0.31968791390255702</v>
      </c>
      <c r="BV44">
        <v>0.31968791390255702</v>
      </c>
      <c r="BW44">
        <v>0.30675770847550499</v>
      </c>
      <c r="BX44">
        <v>0.30675770847550499</v>
      </c>
      <c r="BY44">
        <v>0.30675770847550499</v>
      </c>
      <c r="BZ44">
        <v>0.30675770847550499</v>
      </c>
      <c r="CA44">
        <v>0.30675770847550499</v>
      </c>
      <c r="CB44">
        <v>0.30675770847550499</v>
      </c>
      <c r="CC44">
        <v>0.30675770847550499</v>
      </c>
      <c r="CD44">
        <v>0.30675770847550499</v>
      </c>
      <c r="CE44">
        <v>0.30675770847550499</v>
      </c>
      <c r="CF44">
        <v>0.30675770847550499</v>
      </c>
      <c r="CG44">
        <v>0.30675770847550499</v>
      </c>
      <c r="CH44">
        <v>0.30675770847550499</v>
      </c>
      <c r="CI44">
        <v>0.30675770847550499</v>
      </c>
      <c r="CJ44">
        <v>0.30846508980146498</v>
      </c>
      <c r="CK44">
        <v>0.30846508980146498</v>
      </c>
      <c r="CL44">
        <v>0.30675770847550499</v>
      </c>
      <c r="CM44">
        <v>0.30846508980146498</v>
      </c>
      <c r="CN44">
        <v>0.30675770847550499</v>
      </c>
      <c r="CO44">
        <v>0.31968791390255702</v>
      </c>
      <c r="CP44">
        <v>0.30675770847550499</v>
      </c>
      <c r="CQ44">
        <v>0.31968791390255702</v>
      </c>
      <c r="CR44">
        <v>0.30846508980146498</v>
      </c>
      <c r="CS44">
        <v>0.30846508980146498</v>
      </c>
      <c r="CT44">
        <v>0.30675770847550499</v>
      </c>
      <c r="CU44">
        <v>0.30675770847550499</v>
      </c>
      <c r="CV44">
        <v>0.30675770847550499</v>
      </c>
      <c r="CW44">
        <v>0.30846508980146498</v>
      </c>
    </row>
    <row r="45" spans="1:101" x14ac:dyDescent="0.3">
      <c r="A45">
        <v>-0.50490189740998603</v>
      </c>
      <c r="B45">
        <v>-0.56833246682663696</v>
      </c>
      <c r="C45">
        <v>-0.58698863440783</v>
      </c>
      <c r="D45">
        <v>-0.58698863440783</v>
      </c>
      <c r="E45">
        <v>-0.58698863440783</v>
      </c>
      <c r="F45">
        <v>-0.56833246682663696</v>
      </c>
      <c r="G45">
        <v>-0.59760206076608302</v>
      </c>
      <c r="H45">
        <v>-0.58698863440783</v>
      </c>
      <c r="I45">
        <v>-0.58698863440783</v>
      </c>
      <c r="J45">
        <v>-0.58698863440783</v>
      </c>
      <c r="K45">
        <v>-0.58698863440783</v>
      </c>
      <c r="L45">
        <v>-0.58698863440783</v>
      </c>
      <c r="M45">
        <v>-0.58947180977935698</v>
      </c>
      <c r="N45">
        <v>-0.58947180977935698</v>
      </c>
      <c r="O45">
        <v>-0.58698863440783</v>
      </c>
      <c r="P45">
        <v>-0.58698863440783</v>
      </c>
      <c r="Q45">
        <v>-0.58698863440783</v>
      </c>
      <c r="R45">
        <v>-0.58947180977935698</v>
      </c>
      <c r="S45">
        <v>-0.56833246682663696</v>
      </c>
      <c r="T45">
        <v>-0.58698863440783</v>
      </c>
      <c r="U45">
        <v>-0.59760206076608302</v>
      </c>
      <c r="V45">
        <v>-0.58698863440783</v>
      </c>
      <c r="W45">
        <v>-0.58698863440783</v>
      </c>
      <c r="X45">
        <v>-0.56833246682663696</v>
      </c>
      <c r="Y45">
        <v>-0.56833246682663696</v>
      </c>
      <c r="Z45">
        <v>-0.59760206076608302</v>
      </c>
      <c r="AA45">
        <v>-0.58947180977935698</v>
      </c>
      <c r="AB45">
        <v>-0.58698863440783</v>
      </c>
      <c r="AC45">
        <v>-0.58698863440783</v>
      </c>
      <c r="AD45">
        <v>-0.58698863440783</v>
      </c>
      <c r="AE45">
        <v>-0.60044798497830598</v>
      </c>
      <c r="AF45">
        <v>-0.58947180977935698</v>
      </c>
      <c r="AG45">
        <v>-0.58947180977935698</v>
      </c>
      <c r="AH45">
        <v>-0.58947180977935698</v>
      </c>
      <c r="AI45">
        <v>-0.58947180977935698</v>
      </c>
      <c r="AJ45">
        <v>-0.58698863440783</v>
      </c>
      <c r="AK45">
        <v>-0.58947180977935698</v>
      </c>
      <c r="AL45">
        <v>-0.58698863440783</v>
      </c>
      <c r="AM45">
        <v>-0.58698863440783</v>
      </c>
      <c r="AN45">
        <v>-0.58947180977935698</v>
      </c>
      <c r="AO45">
        <v>-0.58698863440783</v>
      </c>
      <c r="AP45">
        <v>-0.58698863440783</v>
      </c>
      <c r="AQ45">
        <v>-0.58698863440783</v>
      </c>
      <c r="AR45">
        <v>-0.58698863440783</v>
      </c>
      <c r="AS45">
        <v>-0.58947180977935698</v>
      </c>
      <c r="AT45">
        <v>-0.59760206076608302</v>
      </c>
      <c r="AU45">
        <v>-0.58698863440783</v>
      </c>
      <c r="AV45">
        <v>-0.58698863440783</v>
      </c>
      <c r="AW45">
        <v>-0.56833246682663696</v>
      </c>
      <c r="AX45">
        <v>-0.58698863440783</v>
      </c>
      <c r="AY45">
        <v>-0.58698863440783</v>
      </c>
      <c r="AZ45">
        <v>-0.58698863440783</v>
      </c>
      <c r="BA45">
        <v>-0.56833246682663696</v>
      </c>
      <c r="BB45">
        <v>-0.60044798497830598</v>
      </c>
      <c r="BC45">
        <v>-0.56833246682663696</v>
      </c>
      <c r="BD45">
        <v>-0.58947180977935698</v>
      </c>
      <c r="BE45">
        <v>-0.58698863440783</v>
      </c>
      <c r="BF45">
        <v>-0.58698863440783</v>
      </c>
      <c r="BG45">
        <v>-0.58698863440783</v>
      </c>
      <c r="BH45">
        <v>-0.58698863440783</v>
      </c>
      <c r="BI45">
        <v>-0.56833246682663696</v>
      </c>
      <c r="BJ45">
        <v>-0.58698863440783</v>
      </c>
      <c r="BK45">
        <v>-0.58698863440783</v>
      </c>
      <c r="BL45">
        <v>-0.60044798497830598</v>
      </c>
      <c r="BM45">
        <v>-0.58698863440783</v>
      </c>
      <c r="BN45">
        <v>-0.58698863440783</v>
      </c>
      <c r="BO45">
        <v>-0.59760206076608302</v>
      </c>
      <c r="BP45">
        <v>-0.58947180977935698</v>
      </c>
      <c r="BQ45">
        <v>-0.58947180977935698</v>
      </c>
      <c r="BR45">
        <v>-0.58698863440783</v>
      </c>
      <c r="BS45">
        <v>-0.59760206076608302</v>
      </c>
      <c r="BT45">
        <v>-0.58698863440783</v>
      </c>
      <c r="BU45">
        <v>-0.59760206076608302</v>
      </c>
      <c r="BV45">
        <v>-0.59760206076608302</v>
      </c>
      <c r="BW45">
        <v>-0.58698863440783</v>
      </c>
      <c r="BX45">
        <v>-0.58698863440783</v>
      </c>
      <c r="BY45">
        <v>-0.58698863440783</v>
      </c>
      <c r="BZ45">
        <v>-0.58698863440783</v>
      </c>
      <c r="CA45">
        <v>-0.58698863440783</v>
      </c>
      <c r="CB45">
        <v>-0.58698863440783</v>
      </c>
      <c r="CC45">
        <v>-0.58698863440783</v>
      </c>
      <c r="CD45">
        <v>-0.58698863440783</v>
      </c>
      <c r="CE45">
        <v>-0.58698863440783</v>
      </c>
      <c r="CF45">
        <v>-0.58698863440783</v>
      </c>
      <c r="CG45">
        <v>-0.58698863440783</v>
      </c>
      <c r="CH45">
        <v>-0.58698863440783</v>
      </c>
      <c r="CI45">
        <v>-0.58698863440783</v>
      </c>
      <c r="CJ45">
        <v>-0.58947180977935698</v>
      </c>
      <c r="CK45">
        <v>-0.58947180977935698</v>
      </c>
      <c r="CL45">
        <v>-0.58698863440783</v>
      </c>
      <c r="CM45">
        <v>-0.58947180977935698</v>
      </c>
      <c r="CN45">
        <v>-0.58698863440783</v>
      </c>
      <c r="CO45">
        <v>-0.59760206076608302</v>
      </c>
      <c r="CP45">
        <v>-0.58698863440783</v>
      </c>
      <c r="CQ45">
        <v>-0.59760206076608302</v>
      </c>
      <c r="CR45">
        <v>-0.58947180977935698</v>
      </c>
      <c r="CS45">
        <v>-0.58947180977935698</v>
      </c>
      <c r="CT45">
        <v>-0.58698863440783</v>
      </c>
      <c r="CU45">
        <v>-0.58698863440783</v>
      </c>
      <c r="CV45">
        <v>-0.58698863440783</v>
      </c>
      <c r="CW45">
        <v>-0.58947180977935698</v>
      </c>
    </row>
    <row r="46" spans="1:101" x14ac:dyDescent="0.3">
      <c r="A46">
        <v>0</v>
      </c>
      <c r="B46">
        <v>0.30846508980146498</v>
      </c>
      <c r="C46">
        <v>0.30675770847550499</v>
      </c>
      <c r="D46">
        <v>0.30675770847550499</v>
      </c>
      <c r="E46">
        <v>0.30675770847550499</v>
      </c>
      <c r="F46">
        <v>0.30675770847550499</v>
      </c>
      <c r="G46">
        <v>0.30675770847550499</v>
      </c>
      <c r="H46">
        <v>0.30675770847550499</v>
      </c>
      <c r="I46">
        <v>0.30846508980146498</v>
      </c>
      <c r="J46">
        <v>0.30675770847550499</v>
      </c>
      <c r="K46">
        <v>0.30675770847550499</v>
      </c>
      <c r="L46">
        <v>0.30675770847550499</v>
      </c>
      <c r="M46">
        <v>0.30675770847550499</v>
      </c>
      <c r="N46">
        <v>0.30675770847550499</v>
      </c>
      <c r="O46">
        <v>0.30675770847550499</v>
      </c>
      <c r="P46">
        <v>0.30675770847550499</v>
      </c>
      <c r="Q46">
        <v>0.30675770847550499</v>
      </c>
      <c r="R46">
        <v>0.30675770847550499</v>
      </c>
      <c r="S46">
        <v>0.30675770847550499</v>
      </c>
      <c r="T46">
        <v>0.30675770847550499</v>
      </c>
      <c r="U46">
        <v>0.30675770847550499</v>
      </c>
      <c r="V46">
        <v>0.30675770847550499</v>
      </c>
      <c r="W46">
        <v>0.30675770847550499</v>
      </c>
      <c r="X46">
        <v>0.30846508980146498</v>
      </c>
      <c r="Y46">
        <v>0.30675770847550499</v>
      </c>
      <c r="Z46">
        <v>0.30675770847550499</v>
      </c>
      <c r="AA46">
        <v>0.30675770847550499</v>
      </c>
      <c r="AB46">
        <v>0.30675770847550499</v>
      </c>
      <c r="AC46">
        <v>0.30675770847550499</v>
      </c>
      <c r="AD46">
        <v>0.30675770847550499</v>
      </c>
      <c r="AE46">
        <v>0.30675770847550499</v>
      </c>
      <c r="AF46">
        <v>0.30675770847550499</v>
      </c>
      <c r="AG46">
        <v>0.30675770847550499</v>
      </c>
      <c r="AH46">
        <v>0.30675770847550499</v>
      </c>
      <c r="AI46">
        <v>0.30846508980146498</v>
      </c>
      <c r="AJ46">
        <v>0.30675770847550499</v>
      </c>
      <c r="AK46">
        <v>0.30675770847550499</v>
      </c>
      <c r="AL46">
        <v>0.30846508980146498</v>
      </c>
      <c r="AM46">
        <v>0.30675770847550499</v>
      </c>
      <c r="AN46">
        <v>0.30675770847550499</v>
      </c>
      <c r="AO46">
        <v>0.30675770847550499</v>
      </c>
      <c r="AP46">
        <v>0.30846508980146498</v>
      </c>
      <c r="AQ46">
        <v>0.30675770847550499</v>
      </c>
      <c r="AR46">
        <v>0.30846508980146498</v>
      </c>
      <c r="AS46">
        <v>0.30675770847550499</v>
      </c>
      <c r="AT46">
        <v>0.30675770847550499</v>
      </c>
      <c r="AU46">
        <v>0.30675770847550499</v>
      </c>
      <c r="AV46">
        <v>0.30675770847550499</v>
      </c>
      <c r="AW46">
        <v>0.30846508980146498</v>
      </c>
      <c r="AX46">
        <v>0.30675770847550499</v>
      </c>
      <c r="AY46">
        <v>0.30675770847550499</v>
      </c>
      <c r="AZ46">
        <v>0.30675770847550499</v>
      </c>
      <c r="BA46">
        <v>0.30846508980146498</v>
      </c>
      <c r="BB46">
        <v>0.30846508980146498</v>
      </c>
      <c r="BC46">
        <v>0.30675770847550499</v>
      </c>
      <c r="BD46">
        <v>0.30675770847550499</v>
      </c>
      <c r="BE46">
        <v>0.30675770847550499</v>
      </c>
      <c r="BF46">
        <v>0.30846508980146498</v>
      </c>
      <c r="BG46">
        <v>0.30675770847550499</v>
      </c>
      <c r="BH46">
        <v>0.30675770847550499</v>
      </c>
      <c r="BI46">
        <v>0.30675770847550499</v>
      </c>
      <c r="BJ46">
        <v>0.30675770847550499</v>
      </c>
      <c r="BK46">
        <v>0.30846508980146498</v>
      </c>
      <c r="BL46">
        <v>0.30675770847550499</v>
      </c>
      <c r="BM46">
        <v>0.30675770847550499</v>
      </c>
      <c r="BN46">
        <v>0.30675770847550499</v>
      </c>
      <c r="BO46">
        <v>0.30675770847550499</v>
      </c>
      <c r="BP46">
        <v>0.30675770847550499</v>
      </c>
      <c r="BQ46">
        <v>0.30675770847550499</v>
      </c>
      <c r="BR46">
        <v>0.30675770847550499</v>
      </c>
      <c r="BS46">
        <v>0.30675770847550499</v>
      </c>
      <c r="BT46">
        <v>0.30675770847550499</v>
      </c>
      <c r="BU46">
        <v>0.30675770847550499</v>
      </c>
      <c r="BV46">
        <v>0.30675770847550499</v>
      </c>
      <c r="BW46">
        <v>0.30846508980146498</v>
      </c>
      <c r="BX46">
        <v>0.30675770847550499</v>
      </c>
      <c r="BY46">
        <v>0.30675770847550499</v>
      </c>
      <c r="BZ46">
        <v>0.30675770847550499</v>
      </c>
      <c r="CA46">
        <v>0.30675770847550499</v>
      </c>
      <c r="CB46">
        <v>0.30544854258430998</v>
      </c>
      <c r="CC46">
        <v>0.30675770847550499</v>
      </c>
      <c r="CD46">
        <v>0.30675770847550499</v>
      </c>
      <c r="CE46">
        <v>0.30675770847550499</v>
      </c>
      <c r="CF46">
        <v>0.30675770847550499</v>
      </c>
      <c r="CG46">
        <v>0.30675770847550499</v>
      </c>
      <c r="CH46">
        <v>0.30675770847550499</v>
      </c>
      <c r="CI46">
        <v>0.30675770847550499</v>
      </c>
      <c r="CJ46">
        <v>0.30846508980146498</v>
      </c>
      <c r="CK46">
        <v>0.30675770847550499</v>
      </c>
      <c r="CL46">
        <v>0.30675770847550499</v>
      </c>
      <c r="CM46">
        <v>0.30675770847550499</v>
      </c>
      <c r="CN46">
        <v>0.30675770847550499</v>
      </c>
      <c r="CO46">
        <v>0.30846508980146498</v>
      </c>
      <c r="CP46">
        <v>0.30675770847550499</v>
      </c>
      <c r="CQ46">
        <v>0.30675770847550499</v>
      </c>
      <c r="CR46">
        <v>0.30846508980146498</v>
      </c>
      <c r="CS46">
        <v>0.30675770847550499</v>
      </c>
      <c r="CT46">
        <v>0.30675770847550499</v>
      </c>
      <c r="CU46">
        <v>0.30675770847550499</v>
      </c>
      <c r="CV46">
        <v>0.30675770847550499</v>
      </c>
      <c r="CW46">
        <v>0.30846508980146498</v>
      </c>
    </row>
    <row r="47" spans="1:101" x14ac:dyDescent="0.3">
      <c r="A47">
        <v>-0.50490189740998603</v>
      </c>
      <c r="B47">
        <v>-0.58947180977935698</v>
      </c>
      <c r="C47">
        <v>-0.58698863440783</v>
      </c>
      <c r="D47">
        <v>-0.58698863440783</v>
      </c>
      <c r="E47">
        <v>-0.58698863440783</v>
      </c>
      <c r="F47">
        <v>-0.58698863440783</v>
      </c>
      <c r="G47">
        <v>-0.58698863440783</v>
      </c>
      <c r="H47">
        <v>-0.58698863440783</v>
      </c>
      <c r="I47">
        <v>-0.58947180977935698</v>
      </c>
      <c r="J47">
        <v>-0.58698863440783</v>
      </c>
      <c r="K47">
        <v>-0.58698863440783</v>
      </c>
      <c r="L47">
        <v>-0.58698863440783</v>
      </c>
      <c r="M47">
        <v>-0.58698863440783</v>
      </c>
      <c r="N47">
        <v>-0.58698863440783</v>
      </c>
      <c r="O47">
        <v>-0.58698863440783</v>
      </c>
      <c r="P47">
        <v>-0.58698863440783</v>
      </c>
      <c r="Q47">
        <v>-0.58698863440783</v>
      </c>
      <c r="R47">
        <v>-0.58698863440783</v>
      </c>
      <c r="S47">
        <v>-0.58698863440783</v>
      </c>
      <c r="T47">
        <v>-0.58698863440783</v>
      </c>
      <c r="U47">
        <v>-0.58698863440783</v>
      </c>
      <c r="V47">
        <v>-0.58698863440783</v>
      </c>
      <c r="W47">
        <v>-0.58698863440783</v>
      </c>
      <c r="X47">
        <v>-0.58947180977935698</v>
      </c>
      <c r="Y47">
        <v>-0.58698863440783</v>
      </c>
      <c r="Z47">
        <v>-0.58698863440783</v>
      </c>
      <c r="AA47">
        <v>-0.58698863440783</v>
      </c>
      <c r="AB47">
        <v>-0.58698863440783</v>
      </c>
      <c r="AC47">
        <v>-0.58698863440783</v>
      </c>
      <c r="AD47">
        <v>-0.58698863440783</v>
      </c>
      <c r="AE47">
        <v>-0.58698863440783</v>
      </c>
      <c r="AF47">
        <v>-0.58698863440783</v>
      </c>
      <c r="AG47">
        <v>-0.58698863440783</v>
      </c>
      <c r="AH47">
        <v>-0.58698863440783</v>
      </c>
      <c r="AI47">
        <v>-0.58947180977935698</v>
      </c>
      <c r="AJ47">
        <v>-0.58698863440783</v>
      </c>
      <c r="AK47">
        <v>-0.58698863440783</v>
      </c>
      <c r="AL47">
        <v>-0.58947180977935698</v>
      </c>
      <c r="AM47">
        <v>-0.58698863440783</v>
      </c>
      <c r="AN47">
        <v>-0.58698863440783</v>
      </c>
      <c r="AO47">
        <v>-0.58698863440783</v>
      </c>
      <c r="AP47">
        <v>-0.58947180977935698</v>
      </c>
      <c r="AQ47">
        <v>-0.58698863440783</v>
      </c>
      <c r="AR47">
        <v>-0.58947180977935698</v>
      </c>
      <c r="AS47">
        <v>-0.58698863440783</v>
      </c>
      <c r="AT47">
        <v>-0.58698863440783</v>
      </c>
      <c r="AU47">
        <v>-0.58698863440783</v>
      </c>
      <c r="AV47">
        <v>-0.58698863440783</v>
      </c>
      <c r="AW47">
        <v>-0.58947180977935698</v>
      </c>
      <c r="AX47">
        <v>-0.58698863440783</v>
      </c>
      <c r="AY47">
        <v>-0.58698863440783</v>
      </c>
      <c r="AZ47">
        <v>-0.58698863440783</v>
      </c>
      <c r="BA47">
        <v>-0.58947180977935698</v>
      </c>
      <c r="BB47">
        <v>-0.58947180977935698</v>
      </c>
      <c r="BC47">
        <v>-0.58698863440783</v>
      </c>
      <c r="BD47">
        <v>-0.58698863440783</v>
      </c>
      <c r="BE47">
        <v>-0.58698863440783</v>
      </c>
      <c r="BF47">
        <v>-0.58947180977935698</v>
      </c>
      <c r="BG47">
        <v>-0.58698863440783</v>
      </c>
      <c r="BH47">
        <v>-0.58698863440783</v>
      </c>
      <c r="BI47">
        <v>-0.58698863440783</v>
      </c>
      <c r="BJ47">
        <v>-0.58698863440783</v>
      </c>
      <c r="BK47">
        <v>-0.58947180977935698</v>
      </c>
      <c r="BL47">
        <v>-0.58698863440783</v>
      </c>
      <c r="BM47">
        <v>-0.58698863440783</v>
      </c>
      <c r="BN47">
        <v>-0.58698863440783</v>
      </c>
      <c r="BO47">
        <v>-0.58698863440783</v>
      </c>
      <c r="BP47">
        <v>-0.58698863440783</v>
      </c>
      <c r="BQ47">
        <v>-0.58698863440783</v>
      </c>
      <c r="BR47">
        <v>-0.58698863440783</v>
      </c>
      <c r="BS47">
        <v>-0.58698863440783</v>
      </c>
      <c r="BT47">
        <v>-0.58698863440783</v>
      </c>
      <c r="BU47">
        <v>-0.58698863440783</v>
      </c>
      <c r="BV47">
        <v>-0.58698863440783</v>
      </c>
      <c r="BW47">
        <v>-0.58947180977935698</v>
      </c>
      <c r="BX47">
        <v>-0.58698863440783</v>
      </c>
      <c r="BY47">
        <v>-0.58698863440783</v>
      </c>
      <c r="BZ47">
        <v>-0.58698863440783</v>
      </c>
      <c r="CA47">
        <v>-0.58698863440783</v>
      </c>
      <c r="CB47">
        <v>-0.55621299119969303</v>
      </c>
      <c r="CC47">
        <v>-0.58698863440783</v>
      </c>
      <c r="CD47">
        <v>-0.58698863440783</v>
      </c>
      <c r="CE47">
        <v>-0.58698863440783</v>
      </c>
      <c r="CF47">
        <v>-0.58698863440783</v>
      </c>
      <c r="CG47">
        <v>-0.58698863440783</v>
      </c>
      <c r="CH47">
        <v>-0.58698863440783</v>
      </c>
      <c r="CI47">
        <v>-0.58698863440783</v>
      </c>
      <c r="CJ47">
        <v>-0.58947180977935698</v>
      </c>
      <c r="CK47">
        <v>-0.58698863440783</v>
      </c>
      <c r="CL47">
        <v>-0.58698863440783</v>
      </c>
      <c r="CM47">
        <v>-0.58698863440783</v>
      </c>
      <c r="CN47">
        <v>-0.58698863440783</v>
      </c>
      <c r="CO47">
        <v>-0.58947180977935698</v>
      </c>
      <c r="CP47">
        <v>-0.58698863440783</v>
      </c>
      <c r="CQ47">
        <v>-0.58698863440783</v>
      </c>
      <c r="CR47">
        <v>-0.58947180977935698</v>
      </c>
      <c r="CS47">
        <v>-0.58698863440783</v>
      </c>
      <c r="CT47">
        <v>-0.58698863440783</v>
      </c>
      <c r="CU47">
        <v>-0.58698863440783</v>
      </c>
      <c r="CV47">
        <v>-0.58698863440783</v>
      </c>
      <c r="CW47">
        <v>-0.58947180977935698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0.384414108220277</v>
      </c>
      <c r="C50">
        <v>0.35944422108785301</v>
      </c>
      <c r="D50">
        <v>0.35087322924986603</v>
      </c>
    </row>
    <row r="51" spans="1:7" x14ac:dyDescent="0.3">
      <c r="A51">
        <v>-0.50490189740998603</v>
      </c>
      <c r="B51">
        <v>-0.54120778794937296</v>
      </c>
      <c r="C51">
        <v>-0.53856147956624001</v>
      </c>
      <c r="D51">
        <v>-0.52485992882098598</v>
      </c>
    </row>
    <row r="52" spans="1:7" x14ac:dyDescent="0.3">
      <c r="A52">
        <v>0</v>
      </c>
      <c r="B52">
        <v>0.36697400025749799</v>
      </c>
      <c r="C52">
        <v>0.37353992271678699</v>
      </c>
    </row>
    <row r="53" spans="1:7" x14ac:dyDescent="0.3">
      <c r="A53">
        <v>-0.50490189740998603</v>
      </c>
      <c r="B53">
        <v>-0.54012336881293399</v>
      </c>
      <c r="C53">
        <v>-0.552105181809038</v>
      </c>
    </row>
    <row r="54" spans="1:7" x14ac:dyDescent="0.3">
      <c r="A54">
        <v>0</v>
      </c>
      <c r="B54">
        <v>0.368355834928003</v>
      </c>
      <c r="C54">
        <v>0.37457632066380397</v>
      </c>
      <c r="D54">
        <v>0.35299641232742701</v>
      </c>
      <c r="E54">
        <v>0.38522294742112101</v>
      </c>
      <c r="F54">
        <v>0.36315742389350297</v>
      </c>
      <c r="G54">
        <v>0.382343267180007</v>
      </c>
    </row>
    <row r="55" spans="1:7" x14ac:dyDescent="0.3">
      <c r="A55">
        <v>-0.50490189740998603</v>
      </c>
      <c r="B55">
        <v>-0.52696735778858494</v>
      </c>
      <c r="C55">
        <v>-0.52839061433499801</v>
      </c>
      <c r="D55">
        <v>-0.51786403943846904</v>
      </c>
      <c r="E55">
        <v>-0.539997992323479</v>
      </c>
      <c r="F55">
        <v>-0.52074654465066195</v>
      </c>
      <c r="G55">
        <v>-0.53114777128137602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0.36835521635746898</v>
      </c>
      <c r="C58">
        <v>0.365734904722884</v>
      </c>
      <c r="D58">
        <v>0.36358293171262501</v>
      </c>
      <c r="E58">
        <v>0.350582492611485</v>
      </c>
    </row>
    <row r="59" spans="1:7" x14ac:dyDescent="0.3">
      <c r="A59">
        <v>-0.50490189740998603</v>
      </c>
      <c r="B59">
        <v>-0.54055160641244404</v>
      </c>
      <c r="C59">
        <v>-0.53021018789012098</v>
      </c>
      <c r="D59">
        <v>-0.51520497295443102</v>
      </c>
      <c r="E59">
        <v>-0.50749283619497698</v>
      </c>
    </row>
    <row r="60" spans="1:7" x14ac:dyDescent="0.3">
      <c r="A60">
        <v>0</v>
      </c>
      <c r="B60">
        <v>0.36696186653536</v>
      </c>
      <c r="C60">
        <v>0.36355145735348898</v>
      </c>
      <c r="D60">
        <v>0.376014912422519</v>
      </c>
    </row>
    <row r="61" spans="1:7" x14ac:dyDescent="0.3">
      <c r="A61">
        <v>-0.50490189740998603</v>
      </c>
      <c r="B61">
        <v>-0.53788170393489498</v>
      </c>
      <c r="C61">
        <v>-0.53717909083294302</v>
      </c>
      <c r="D61">
        <v>-0.54641410609264596</v>
      </c>
    </row>
    <row r="62" spans="1:7" x14ac:dyDescent="0.3">
      <c r="A62">
        <v>0</v>
      </c>
      <c r="B62">
        <v>0.36209757389737302</v>
      </c>
      <c r="C62">
        <v>0.38093472064981998</v>
      </c>
      <c r="D62">
        <v>0.38626935619372499</v>
      </c>
      <c r="E62">
        <v>0.37398024446023798</v>
      </c>
      <c r="F62">
        <v>0.36644262588732202</v>
      </c>
    </row>
    <row r="63" spans="1:7" x14ac:dyDescent="0.3">
      <c r="A63">
        <v>-0.50490189740998603</v>
      </c>
      <c r="B63">
        <v>-0.52135227046766996</v>
      </c>
      <c r="C63">
        <v>-0.54447118665059002</v>
      </c>
      <c r="D63">
        <v>-0.54577430109204295</v>
      </c>
      <c r="E63">
        <v>-0.540941319309858</v>
      </c>
      <c r="F63">
        <v>-0.53888755443387204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0.34582043069115398</v>
      </c>
      <c r="C66">
        <v>0.34179269987272098</v>
      </c>
      <c r="D66">
        <v>0.36241962739097</v>
      </c>
      <c r="E66">
        <v>0.35943376209674999</v>
      </c>
    </row>
    <row r="67" spans="1:15" x14ac:dyDescent="0.3">
      <c r="A67">
        <v>-0.50490189740998603</v>
      </c>
      <c r="B67">
        <v>-0.51839513227265599</v>
      </c>
      <c r="C67">
        <v>-0.50161130837066104</v>
      </c>
      <c r="D67">
        <v>-0.55631347364682104</v>
      </c>
      <c r="E67">
        <v>-0.53353633808132805</v>
      </c>
    </row>
    <row r="68" spans="1:15" x14ac:dyDescent="0.3">
      <c r="A68">
        <v>0</v>
      </c>
      <c r="B68">
        <v>0.29376885364703098</v>
      </c>
      <c r="C68">
        <v>0.27933988590252501</v>
      </c>
      <c r="D68">
        <v>0.302951007475384</v>
      </c>
      <c r="E68">
        <v>0.30112330403598597</v>
      </c>
      <c r="F68">
        <v>0.28729122396691098</v>
      </c>
      <c r="G68">
        <v>0.28396954227483301</v>
      </c>
      <c r="H68">
        <v>0.31476924322306798</v>
      </c>
      <c r="I68">
        <v>0.28521545992792702</v>
      </c>
      <c r="J68">
        <v>0.29680100730894898</v>
      </c>
      <c r="K68">
        <v>0.30450228417467801</v>
      </c>
      <c r="L68">
        <v>0.312221107435178</v>
      </c>
      <c r="M68">
        <v>0.30129470846086698</v>
      </c>
      <c r="N68">
        <v>0.30837860425867403</v>
      </c>
    </row>
    <row r="69" spans="1:15" x14ac:dyDescent="0.3">
      <c r="A69">
        <v>-0.50490189740998603</v>
      </c>
      <c r="B69">
        <v>-0.56258633732954499</v>
      </c>
      <c r="C69">
        <v>-0.54932554264698397</v>
      </c>
      <c r="D69">
        <v>-0.58845164486201795</v>
      </c>
      <c r="E69">
        <v>-0.58162971617784898</v>
      </c>
      <c r="F69">
        <v>-0.5613559233398</v>
      </c>
      <c r="G69">
        <v>-0.55543860496777597</v>
      </c>
      <c r="H69">
        <v>-0.59793725848431001</v>
      </c>
      <c r="I69">
        <v>-0.55718499154134904</v>
      </c>
      <c r="J69">
        <v>-0.57339534899702205</v>
      </c>
      <c r="K69">
        <v>-0.58959362526137704</v>
      </c>
      <c r="L69">
        <v>-0.59496125726281002</v>
      </c>
      <c r="M69">
        <v>-0.58709040037098503</v>
      </c>
      <c r="N69">
        <v>-0.58993408834790895</v>
      </c>
    </row>
    <row r="70" spans="1:15" x14ac:dyDescent="0.3">
      <c r="A70">
        <v>0</v>
      </c>
      <c r="B70">
        <v>0.26617734414023297</v>
      </c>
      <c r="C70">
        <v>0.28328963546042801</v>
      </c>
      <c r="D70">
        <v>0.25712296271822899</v>
      </c>
      <c r="E70">
        <v>0.28173764135589602</v>
      </c>
      <c r="F70">
        <v>0.26145665448953698</v>
      </c>
      <c r="G70">
        <v>0.329069054970973</v>
      </c>
      <c r="H70">
        <v>0.30851148408971002</v>
      </c>
      <c r="I70">
        <v>0.26728948748505499</v>
      </c>
      <c r="J70">
        <v>0.30605605924990997</v>
      </c>
      <c r="K70">
        <v>0.29920200508114497</v>
      </c>
      <c r="L70">
        <v>0.26572996609622401</v>
      </c>
      <c r="M70">
        <v>0.27883779231511702</v>
      </c>
      <c r="N70">
        <v>0.30026949881359999</v>
      </c>
      <c r="O70">
        <v>0.28755030893031203</v>
      </c>
    </row>
    <row r="71" spans="1:15" x14ac:dyDescent="0.3">
      <c r="A71">
        <v>-0.50490189740998603</v>
      </c>
      <c r="B71">
        <v>-0.58644286038021998</v>
      </c>
      <c r="C71">
        <v>-0.61364051822657595</v>
      </c>
      <c r="D71">
        <v>-0.57882303870749097</v>
      </c>
      <c r="E71">
        <v>-0.60799173576593502</v>
      </c>
      <c r="F71">
        <v>-0.58294149677694096</v>
      </c>
      <c r="G71">
        <v>-0.63028997455117297</v>
      </c>
      <c r="H71">
        <v>-0.62975541090301501</v>
      </c>
      <c r="I71">
        <v>-0.60320309491030299</v>
      </c>
      <c r="J71">
        <v>-0.62203747186957203</v>
      </c>
      <c r="K71">
        <v>-0.61912815963027401</v>
      </c>
      <c r="L71">
        <v>-0.58495045565931703</v>
      </c>
      <c r="M71">
        <v>-0.60530150293932905</v>
      </c>
      <c r="N71">
        <v>-0.619225735460326</v>
      </c>
      <c r="O71">
        <v>-0.61892083531712405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0.35720231881763398</v>
      </c>
      <c r="C74">
        <v>0.38362182490129698</v>
      </c>
      <c r="D74">
        <v>0.36672927819900097</v>
      </c>
      <c r="E74">
        <v>0.372555677949784</v>
      </c>
    </row>
    <row r="75" spans="1:15" x14ac:dyDescent="0.3">
      <c r="A75">
        <v>-0.50490189740998603</v>
      </c>
      <c r="B75">
        <v>-0.531899150913825</v>
      </c>
      <c r="C75">
        <v>-0.54138163382105597</v>
      </c>
      <c r="D75">
        <v>-0.53486368239977899</v>
      </c>
      <c r="E75">
        <v>-0.53719060180545197</v>
      </c>
    </row>
    <row r="76" spans="1:15" x14ac:dyDescent="0.3">
      <c r="A76">
        <v>0</v>
      </c>
      <c r="B76">
        <v>0.35601526085371799</v>
      </c>
      <c r="C76">
        <v>0.35842374323422699</v>
      </c>
      <c r="D76">
        <v>0.39121082997889001</v>
      </c>
      <c r="E76">
        <v>0.36451864448104898</v>
      </c>
      <c r="F76">
        <v>0.37855048244767098</v>
      </c>
    </row>
    <row r="77" spans="1:15" x14ac:dyDescent="0.3">
      <c r="A77">
        <v>-0.50490189740998603</v>
      </c>
      <c r="B77">
        <v>-0.50772398457452195</v>
      </c>
      <c r="C77">
        <v>-0.51892603077932398</v>
      </c>
      <c r="D77">
        <v>-0.54987672069743199</v>
      </c>
      <c r="E77">
        <v>-0.53367392129786295</v>
      </c>
      <c r="F77">
        <v>-0.54153880201823201</v>
      </c>
    </row>
    <row r="78" spans="1:15" x14ac:dyDescent="0.3">
      <c r="A78">
        <v>0</v>
      </c>
      <c r="B78">
        <v>0.379115898066893</v>
      </c>
      <c r="C78">
        <v>0.34747882895325199</v>
      </c>
      <c r="D78">
        <v>0.36697714206131898</v>
      </c>
      <c r="E78">
        <v>0.38538422821503299</v>
      </c>
    </row>
    <row r="79" spans="1:15" x14ac:dyDescent="0.3">
      <c r="A79">
        <v>-0.50490189740998603</v>
      </c>
      <c r="B79">
        <v>-0.54060746288518202</v>
      </c>
      <c r="C79">
        <v>-0.53419326828660996</v>
      </c>
      <c r="D79">
        <v>-0.53569635435719798</v>
      </c>
      <c r="E79">
        <v>-0.54366622337855997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0.35163787028020099</v>
      </c>
      <c r="C82">
        <v>0.37012270679697401</v>
      </c>
      <c r="D82">
        <v>0.35485723729072399</v>
      </c>
      <c r="E82">
        <v>0.35792102090150102</v>
      </c>
    </row>
    <row r="83" spans="1:101" x14ac:dyDescent="0.3">
      <c r="A83">
        <v>-0.50490189740998603</v>
      </c>
      <c r="B83">
        <v>-0.52714222013888701</v>
      </c>
      <c r="C83">
        <v>-0.54860991933812198</v>
      </c>
      <c r="D83">
        <v>-0.52809785828961398</v>
      </c>
      <c r="E83">
        <v>-0.54149840672101301</v>
      </c>
    </row>
    <row r="84" spans="1:101" x14ac:dyDescent="0.3">
      <c r="A84">
        <v>0</v>
      </c>
      <c r="B84">
        <v>0.37704001999888298</v>
      </c>
      <c r="C84">
        <v>0.36192075395732198</v>
      </c>
      <c r="D84">
        <v>0.38059692187046501</v>
      </c>
      <c r="E84">
        <v>0.38515809262787498</v>
      </c>
      <c r="F84">
        <v>0.36454230805278798</v>
      </c>
      <c r="G84">
        <v>0.36856098566126499</v>
      </c>
    </row>
    <row r="85" spans="1:101" x14ac:dyDescent="0.3">
      <c r="A85">
        <v>-0.50490189740998603</v>
      </c>
      <c r="B85">
        <v>-0.52750151305025095</v>
      </c>
      <c r="C85">
        <v>-0.51306994079125201</v>
      </c>
      <c r="D85">
        <v>-0.53163745917385197</v>
      </c>
      <c r="E85">
        <v>-0.53572423989979301</v>
      </c>
      <c r="F85">
        <v>-0.52114981992820897</v>
      </c>
      <c r="G85">
        <v>-0.52120810263413297</v>
      </c>
    </row>
    <row r="86" spans="1:101" x14ac:dyDescent="0.3">
      <c r="A86">
        <v>0</v>
      </c>
      <c r="B86">
        <v>0.36656958535192602</v>
      </c>
      <c r="C86">
        <v>0.38856786517481101</v>
      </c>
      <c r="D86">
        <v>0.37656117294347402</v>
      </c>
      <c r="E86">
        <v>0.35885399763577502</v>
      </c>
      <c r="F86">
        <v>0.35885399763577502</v>
      </c>
      <c r="G86">
        <v>0.36092328491185299</v>
      </c>
    </row>
    <row r="87" spans="1:101" x14ac:dyDescent="0.3">
      <c r="A87">
        <v>-0.50490189740998603</v>
      </c>
      <c r="B87">
        <v>-0.53598412270085105</v>
      </c>
      <c r="C87">
        <v>-0.55045232589661797</v>
      </c>
      <c r="D87">
        <v>-0.536452154402006</v>
      </c>
      <c r="E87">
        <v>-0.52619444296428797</v>
      </c>
      <c r="F87">
        <v>-0.52619444296428797</v>
      </c>
      <c r="G87">
        <v>-0.52952304235969705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0.36558429539349901</v>
      </c>
      <c r="C90">
        <v>0.37067258310009099</v>
      </c>
      <c r="D90">
        <v>0.359005955164929</v>
      </c>
      <c r="E90">
        <v>0.36679692814995302</v>
      </c>
    </row>
    <row r="91" spans="1:101" x14ac:dyDescent="0.3">
      <c r="A91">
        <v>-0.50490189740998603</v>
      </c>
      <c r="B91">
        <v>-0.53181990615586106</v>
      </c>
      <c r="C91">
        <v>-0.55300391499221702</v>
      </c>
      <c r="D91">
        <v>-0.52306588390868403</v>
      </c>
      <c r="E91">
        <v>-0.54107441342956297</v>
      </c>
    </row>
    <row r="92" spans="1:101" x14ac:dyDescent="0.3">
      <c r="A92">
        <v>0</v>
      </c>
      <c r="B92">
        <v>0.33673115847888302</v>
      </c>
      <c r="C92">
        <v>0.33673115847888302</v>
      </c>
      <c r="D92">
        <v>0.33673115847888302</v>
      </c>
      <c r="E92">
        <v>0.31387979793288101</v>
      </c>
      <c r="F92">
        <v>0.33673115847888302</v>
      </c>
      <c r="G92">
        <v>0.315038697041506</v>
      </c>
      <c r="H92">
        <v>0.33673115847888302</v>
      </c>
      <c r="I92">
        <v>0.33673115847888302</v>
      </c>
      <c r="J92">
        <v>0.33673115847888302</v>
      </c>
      <c r="K92">
        <v>0.33673115847888302</v>
      </c>
      <c r="L92">
        <v>0.33673115847888302</v>
      </c>
      <c r="M92">
        <v>0.33673115847888302</v>
      </c>
      <c r="N92">
        <v>0.33673115847888302</v>
      </c>
      <c r="O92">
        <v>0.31387979793288101</v>
      </c>
      <c r="P92">
        <v>0.33673115847888302</v>
      </c>
      <c r="Q92">
        <v>0.31387979793288101</v>
      </c>
      <c r="R92">
        <v>0.33673115847888302</v>
      </c>
      <c r="S92">
        <v>0.33673115847888302</v>
      </c>
      <c r="T92">
        <v>0.33673115847888302</v>
      </c>
      <c r="U92">
        <v>0.33673115847888302</v>
      </c>
      <c r="V92">
        <v>0.33673115847888302</v>
      </c>
      <c r="W92">
        <v>0.33673115847888302</v>
      </c>
      <c r="X92">
        <v>0.31387979793288101</v>
      </c>
      <c r="Y92">
        <v>0.315038697041506</v>
      </c>
      <c r="Z92">
        <v>0.33673115847888302</v>
      </c>
      <c r="AA92">
        <v>0.33673115847888302</v>
      </c>
      <c r="AB92">
        <v>0.33673115847888302</v>
      </c>
      <c r="AC92">
        <v>0.315038697041506</v>
      </c>
      <c r="AD92">
        <v>0.33673115847888302</v>
      </c>
      <c r="AE92">
        <v>0.33673115847888302</v>
      </c>
      <c r="AF92">
        <v>0.31387979793288101</v>
      </c>
      <c r="AG92">
        <v>0.31387979793288101</v>
      </c>
      <c r="AH92">
        <v>0.31387979793288101</v>
      </c>
      <c r="AI92">
        <v>0.31387979793288101</v>
      </c>
      <c r="AJ92">
        <v>0.31387979793288101</v>
      </c>
      <c r="AK92">
        <v>0.31387979793288101</v>
      </c>
      <c r="AL92">
        <v>0.33673115847888302</v>
      </c>
      <c r="AM92">
        <v>0.33673115847888302</v>
      </c>
      <c r="AN92">
        <v>0.31387979793288101</v>
      </c>
      <c r="AO92">
        <v>0.33673115847888302</v>
      </c>
      <c r="AP92">
        <v>0.31387979793288101</v>
      </c>
      <c r="AQ92">
        <v>0.31387979793288101</v>
      </c>
      <c r="AR92">
        <v>0.31387979793288101</v>
      </c>
      <c r="AS92">
        <v>0.31387979793288101</v>
      </c>
      <c r="AT92">
        <v>0.31387979793288101</v>
      </c>
      <c r="AU92">
        <v>0.31387979793288101</v>
      </c>
      <c r="AV92">
        <v>0.33673115847888302</v>
      </c>
      <c r="AW92">
        <v>0.31387979793288101</v>
      </c>
      <c r="AX92">
        <v>0.33673115847888302</v>
      </c>
      <c r="AY92">
        <v>0.33673115847888302</v>
      </c>
      <c r="AZ92">
        <v>0.33673115847888302</v>
      </c>
      <c r="BA92">
        <v>0.31387979793288101</v>
      </c>
      <c r="BB92">
        <v>0.31387979793288101</v>
      </c>
      <c r="BC92">
        <v>0.33673115847888302</v>
      </c>
      <c r="BD92">
        <v>0.33673115847888302</v>
      </c>
      <c r="BE92">
        <v>0.31387979793288101</v>
      </c>
      <c r="BF92">
        <v>0.31387979793288101</v>
      </c>
      <c r="BG92">
        <v>0.33673115847888302</v>
      </c>
      <c r="BH92">
        <v>0.31387979793288101</v>
      </c>
      <c r="BI92">
        <v>0.33673115847888302</v>
      </c>
      <c r="BJ92">
        <v>0.33673115847888302</v>
      </c>
      <c r="BK92">
        <v>0.33673115847888302</v>
      </c>
      <c r="BL92">
        <v>0.33673115847888302</v>
      </c>
      <c r="BM92">
        <v>0.31387979793288101</v>
      </c>
      <c r="BN92">
        <v>0.31387979793288101</v>
      </c>
      <c r="BO92">
        <v>0.33673115847888302</v>
      </c>
      <c r="BP92">
        <v>0.33673115847888302</v>
      </c>
      <c r="BQ92">
        <v>0.33673115847888302</v>
      </c>
      <c r="BR92">
        <v>0.33673115847888302</v>
      </c>
      <c r="BS92">
        <v>0.315038697041506</v>
      </c>
      <c r="BT92">
        <v>0.31387979793288101</v>
      </c>
      <c r="BU92">
        <v>0.33673115847888302</v>
      </c>
      <c r="BV92">
        <v>0.33673115847888302</v>
      </c>
      <c r="BW92">
        <v>0.31387979793288101</v>
      </c>
      <c r="BX92">
        <v>0.33673115847888302</v>
      </c>
      <c r="BY92">
        <v>0.31387979793288101</v>
      </c>
      <c r="BZ92">
        <v>0.33673115847888302</v>
      </c>
      <c r="CA92">
        <v>0.31387979793288101</v>
      </c>
      <c r="CB92">
        <v>0.31387979793288101</v>
      </c>
      <c r="CC92">
        <v>0.33673115847888302</v>
      </c>
      <c r="CD92">
        <v>0.31387979793288101</v>
      </c>
      <c r="CE92">
        <v>0.315038697041506</v>
      </c>
      <c r="CF92">
        <v>0.33673115847888302</v>
      </c>
      <c r="CG92">
        <v>0.31387979793288101</v>
      </c>
      <c r="CH92">
        <v>0.33673115847888302</v>
      </c>
      <c r="CI92">
        <v>0.33673115847888302</v>
      </c>
      <c r="CJ92">
        <v>0.33673115847888302</v>
      </c>
      <c r="CK92">
        <v>0.31387979793288101</v>
      </c>
      <c r="CL92">
        <v>0.33673115847888302</v>
      </c>
      <c r="CM92">
        <v>0.33673115847888302</v>
      </c>
      <c r="CN92">
        <v>0.33673115847888302</v>
      </c>
      <c r="CO92">
        <v>0.33673115847888302</v>
      </c>
      <c r="CP92">
        <v>0.33673115847888302</v>
      </c>
      <c r="CQ92">
        <v>0.33673115847888302</v>
      </c>
      <c r="CR92">
        <v>0.33673115847888302</v>
      </c>
      <c r="CS92">
        <v>0.33673115847888302</v>
      </c>
      <c r="CT92">
        <v>0.33673115847888302</v>
      </c>
      <c r="CU92">
        <v>0.33673115847888302</v>
      </c>
      <c r="CV92">
        <v>0.33673115847888302</v>
      </c>
      <c r="CW92">
        <v>0.31387979793288101</v>
      </c>
    </row>
    <row r="93" spans="1:101" x14ac:dyDescent="0.3">
      <c r="A93">
        <v>-0.50490189740998603</v>
      </c>
      <c r="B93">
        <v>-0.586372188618972</v>
      </c>
      <c r="C93">
        <v>-0.586372188618972</v>
      </c>
      <c r="D93">
        <v>-0.586372188618972</v>
      </c>
      <c r="E93">
        <v>-0.56319215602429296</v>
      </c>
      <c r="F93">
        <v>-0.586372188618972</v>
      </c>
      <c r="G93">
        <v>-0.57180403428805104</v>
      </c>
      <c r="H93">
        <v>-0.586372188618972</v>
      </c>
      <c r="I93">
        <v>-0.586372188618972</v>
      </c>
      <c r="J93">
        <v>-0.586372188618972</v>
      </c>
      <c r="K93">
        <v>-0.586372188618972</v>
      </c>
      <c r="L93">
        <v>-0.586372188618972</v>
      </c>
      <c r="M93">
        <v>-0.586372188618972</v>
      </c>
      <c r="N93">
        <v>-0.586372188618972</v>
      </c>
      <c r="O93">
        <v>-0.56319215602429296</v>
      </c>
      <c r="P93">
        <v>-0.586372188618972</v>
      </c>
      <c r="Q93">
        <v>-0.56319215602429296</v>
      </c>
      <c r="R93">
        <v>-0.586372188618972</v>
      </c>
      <c r="S93">
        <v>-0.586372188618972</v>
      </c>
      <c r="T93">
        <v>-0.586372188618972</v>
      </c>
      <c r="U93">
        <v>-0.586372188618972</v>
      </c>
      <c r="V93">
        <v>-0.586372188618972</v>
      </c>
      <c r="W93">
        <v>-0.586372188618972</v>
      </c>
      <c r="X93">
        <v>-0.56319215602429296</v>
      </c>
      <c r="Y93">
        <v>-0.57180403428805104</v>
      </c>
      <c r="Z93">
        <v>-0.586372188618972</v>
      </c>
      <c r="AA93">
        <v>-0.586372188618972</v>
      </c>
      <c r="AB93">
        <v>-0.586372188618972</v>
      </c>
      <c r="AC93">
        <v>-0.57180403428805104</v>
      </c>
      <c r="AD93">
        <v>-0.586372188618972</v>
      </c>
      <c r="AE93">
        <v>-0.586372188618972</v>
      </c>
      <c r="AF93">
        <v>-0.56319215602429296</v>
      </c>
      <c r="AG93">
        <v>-0.56319215602429296</v>
      </c>
      <c r="AH93">
        <v>-0.56319215602429296</v>
      </c>
      <c r="AI93">
        <v>-0.56319215602429296</v>
      </c>
      <c r="AJ93">
        <v>-0.56319215602429296</v>
      </c>
      <c r="AK93">
        <v>-0.56319215602429296</v>
      </c>
      <c r="AL93">
        <v>-0.586372188618972</v>
      </c>
      <c r="AM93">
        <v>-0.586372188618972</v>
      </c>
      <c r="AN93">
        <v>-0.56319215602429296</v>
      </c>
      <c r="AO93">
        <v>-0.586372188618972</v>
      </c>
      <c r="AP93">
        <v>-0.56319215602429296</v>
      </c>
      <c r="AQ93">
        <v>-0.56319215602429296</v>
      </c>
      <c r="AR93">
        <v>-0.56319215602429296</v>
      </c>
      <c r="AS93">
        <v>-0.56319215602429296</v>
      </c>
      <c r="AT93">
        <v>-0.56319215602429296</v>
      </c>
      <c r="AU93">
        <v>-0.56319215602429296</v>
      </c>
      <c r="AV93">
        <v>-0.586372188618972</v>
      </c>
      <c r="AW93">
        <v>-0.56319215602429296</v>
      </c>
      <c r="AX93">
        <v>-0.586372188618972</v>
      </c>
      <c r="AY93">
        <v>-0.586372188618972</v>
      </c>
      <c r="AZ93">
        <v>-0.586372188618972</v>
      </c>
      <c r="BA93">
        <v>-0.56319215602429296</v>
      </c>
      <c r="BB93">
        <v>-0.56319215602429296</v>
      </c>
      <c r="BC93">
        <v>-0.586372188618972</v>
      </c>
      <c r="BD93">
        <v>-0.586372188618972</v>
      </c>
      <c r="BE93">
        <v>-0.56319215602429296</v>
      </c>
      <c r="BF93">
        <v>-0.56319215602429296</v>
      </c>
      <c r="BG93">
        <v>-0.586372188618972</v>
      </c>
      <c r="BH93">
        <v>-0.56319215602429296</v>
      </c>
      <c r="BI93">
        <v>-0.586372188618972</v>
      </c>
      <c r="BJ93">
        <v>-0.586372188618972</v>
      </c>
      <c r="BK93">
        <v>-0.586372188618972</v>
      </c>
      <c r="BL93">
        <v>-0.586372188618972</v>
      </c>
      <c r="BM93">
        <v>-0.56319215602429296</v>
      </c>
      <c r="BN93">
        <v>-0.56319215602429296</v>
      </c>
      <c r="BO93">
        <v>-0.586372188618972</v>
      </c>
      <c r="BP93">
        <v>-0.586372188618972</v>
      </c>
      <c r="BQ93">
        <v>-0.586372188618972</v>
      </c>
      <c r="BR93">
        <v>-0.586372188618972</v>
      </c>
      <c r="BS93">
        <v>-0.57180403428805104</v>
      </c>
      <c r="BT93">
        <v>-0.56319215602429296</v>
      </c>
      <c r="BU93">
        <v>-0.586372188618972</v>
      </c>
      <c r="BV93">
        <v>-0.586372188618972</v>
      </c>
      <c r="BW93">
        <v>-0.56319215602429296</v>
      </c>
      <c r="BX93">
        <v>-0.586372188618972</v>
      </c>
      <c r="BY93">
        <v>-0.56319215602429296</v>
      </c>
      <c r="BZ93">
        <v>-0.586372188618972</v>
      </c>
      <c r="CA93">
        <v>-0.56319215602429296</v>
      </c>
      <c r="CB93">
        <v>-0.56319215602429296</v>
      </c>
      <c r="CC93">
        <v>-0.586372188618972</v>
      </c>
      <c r="CD93">
        <v>-0.56319215602429296</v>
      </c>
      <c r="CE93">
        <v>-0.57180403428805104</v>
      </c>
      <c r="CF93">
        <v>-0.586372188618972</v>
      </c>
      <c r="CG93">
        <v>-0.56319215602429296</v>
      </c>
      <c r="CH93">
        <v>-0.586372188618972</v>
      </c>
      <c r="CI93">
        <v>-0.586372188618972</v>
      </c>
      <c r="CJ93">
        <v>-0.586372188618972</v>
      </c>
      <c r="CK93">
        <v>-0.56319215602429296</v>
      </c>
      <c r="CL93">
        <v>-0.586372188618972</v>
      </c>
      <c r="CM93">
        <v>-0.586372188618972</v>
      </c>
      <c r="CN93">
        <v>-0.586372188618972</v>
      </c>
      <c r="CO93">
        <v>-0.586372188618972</v>
      </c>
      <c r="CP93">
        <v>-0.586372188618972</v>
      </c>
      <c r="CQ93">
        <v>-0.586372188618972</v>
      </c>
      <c r="CR93">
        <v>-0.586372188618972</v>
      </c>
      <c r="CS93">
        <v>-0.586372188618972</v>
      </c>
      <c r="CT93">
        <v>-0.586372188618972</v>
      </c>
      <c r="CU93">
        <v>-0.586372188618972</v>
      </c>
      <c r="CV93">
        <v>-0.586372188618972</v>
      </c>
      <c r="CW93">
        <v>-0.56319215602429296</v>
      </c>
    </row>
    <row r="94" spans="1:101" x14ac:dyDescent="0.3">
      <c r="A94">
        <v>0</v>
      </c>
      <c r="B94">
        <v>0.31026259505867398</v>
      </c>
      <c r="C94">
        <v>0.32936740325140201</v>
      </c>
      <c r="D94">
        <v>0.32936740325140201</v>
      </c>
      <c r="E94">
        <v>0.32936740325140201</v>
      </c>
      <c r="F94">
        <v>0.32936740325140201</v>
      </c>
      <c r="G94">
        <v>0.32936740325140201</v>
      </c>
      <c r="H94">
        <v>0.32936740325140201</v>
      </c>
      <c r="I94">
        <v>0.32936740325140201</v>
      </c>
      <c r="J94">
        <v>0.32936740325140201</v>
      </c>
      <c r="K94">
        <v>0.32936740325140201</v>
      </c>
      <c r="L94">
        <v>0.32936740325140201</v>
      </c>
      <c r="M94">
        <v>0.32936740325140201</v>
      </c>
      <c r="N94">
        <v>0.32936740325140201</v>
      </c>
      <c r="O94">
        <v>0.32936740325140201</v>
      </c>
      <c r="P94">
        <v>0.31026259505867398</v>
      </c>
      <c r="Q94">
        <v>0.32936740325140201</v>
      </c>
      <c r="R94">
        <v>0.32936740325140201</v>
      </c>
      <c r="S94">
        <v>0.32936740325140201</v>
      </c>
      <c r="T94">
        <v>0.32936740325140201</v>
      </c>
      <c r="U94">
        <v>0.32936740325140201</v>
      </c>
      <c r="V94">
        <v>0.32936740325140201</v>
      </c>
      <c r="W94">
        <v>0.32936740325140201</v>
      </c>
      <c r="X94">
        <v>0.32936740325140201</v>
      </c>
      <c r="Y94">
        <v>0.32936740325140201</v>
      </c>
      <c r="Z94">
        <v>0.32936740325140201</v>
      </c>
      <c r="AA94">
        <v>0.32936740325140201</v>
      </c>
      <c r="AB94">
        <v>0.32936740325140201</v>
      </c>
      <c r="AC94">
        <v>0.32936740325140201</v>
      </c>
      <c r="AD94">
        <v>0.32936740325140201</v>
      </c>
      <c r="AE94">
        <v>0.32936740325140201</v>
      </c>
      <c r="AF94">
        <v>0.32936740325140201</v>
      </c>
      <c r="AG94">
        <v>0.31026259505867398</v>
      </c>
      <c r="AH94">
        <v>0.32936740325140201</v>
      </c>
      <c r="AI94">
        <v>0.32936740325140201</v>
      </c>
      <c r="AJ94">
        <v>0.32936740325140201</v>
      </c>
      <c r="AK94">
        <v>0.32936740325140201</v>
      </c>
      <c r="AL94">
        <v>0.32936740325140201</v>
      </c>
      <c r="AM94">
        <v>0.32936740325140201</v>
      </c>
      <c r="AN94">
        <v>0.32936740325140201</v>
      </c>
      <c r="AO94">
        <v>0.32936740325140201</v>
      </c>
      <c r="AP94">
        <v>0.32936740325140201</v>
      </c>
      <c r="AQ94">
        <v>0.32936740325140201</v>
      </c>
      <c r="AR94">
        <v>0.32936740325140201</v>
      </c>
      <c r="AS94">
        <v>0.32936740325140201</v>
      </c>
      <c r="AT94">
        <v>0.32936740325140201</v>
      </c>
      <c r="AU94">
        <v>0.32936740325140201</v>
      </c>
      <c r="AV94">
        <v>0.32936740325140201</v>
      </c>
      <c r="AW94">
        <v>0.32936740325140201</v>
      </c>
      <c r="AX94">
        <v>0.32936740325140201</v>
      </c>
      <c r="AY94">
        <v>0.32936740325140201</v>
      </c>
      <c r="AZ94">
        <v>0.32936740325140201</v>
      </c>
      <c r="BA94">
        <v>0.32936740325140201</v>
      </c>
      <c r="BB94">
        <v>0.32936740325140201</v>
      </c>
      <c r="BC94">
        <v>0.32936740325140201</v>
      </c>
      <c r="BD94">
        <v>0.32936740325140201</v>
      </c>
      <c r="BE94">
        <v>0.32936740325140201</v>
      </c>
      <c r="BF94">
        <v>0.32936740325140201</v>
      </c>
      <c r="BG94">
        <v>0.32936740325140201</v>
      </c>
      <c r="BH94">
        <v>0.32936740325140201</v>
      </c>
      <c r="BI94">
        <v>0.32936740325140201</v>
      </c>
      <c r="BJ94">
        <v>0.32936740325140201</v>
      </c>
      <c r="BK94">
        <v>0.32936740325140201</v>
      </c>
      <c r="BL94">
        <v>0.32936740325140201</v>
      </c>
      <c r="BM94">
        <v>0.32936740325140201</v>
      </c>
      <c r="BN94">
        <v>0.32936740325140201</v>
      </c>
      <c r="BO94">
        <v>0.32936740325140201</v>
      </c>
      <c r="BP94">
        <v>0.32936740325140201</v>
      </c>
      <c r="BQ94">
        <v>0.32936740325140201</v>
      </c>
      <c r="BR94">
        <v>0.32936740325140201</v>
      </c>
      <c r="BS94">
        <v>0.32936740325140201</v>
      </c>
      <c r="BT94">
        <v>0.32936740325140201</v>
      </c>
      <c r="BU94">
        <v>0.32936740325140201</v>
      </c>
      <c r="BV94">
        <v>0.32936740325140201</v>
      </c>
      <c r="BW94">
        <v>0.32936740325140201</v>
      </c>
      <c r="BX94">
        <v>0.32936740325140201</v>
      </c>
      <c r="BY94">
        <v>0.32936740325140201</v>
      </c>
      <c r="BZ94">
        <v>0.32936740325140201</v>
      </c>
      <c r="CA94">
        <v>0.32936740325140201</v>
      </c>
      <c r="CB94">
        <v>0.32936740325140201</v>
      </c>
      <c r="CC94">
        <v>0.32936740325140201</v>
      </c>
      <c r="CD94">
        <v>0.32936740325140201</v>
      </c>
      <c r="CE94">
        <v>0.32936740325140201</v>
      </c>
      <c r="CF94">
        <v>0.32936740325140201</v>
      </c>
      <c r="CG94">
        <v>0.32936740325140201</v>
      </c>
      <c r="CH94">
        <v>0.32936740325140201</v>
      </c>
      <c r="CI94">
        <v>0.32936740325140201</v>
      </c>
      <c r="CJ94">
        <v>0.32936740325140201</v>
      </c>
      <c r="CK94">
        <v>0.32936740325140201</v>
      </c>
      <c r="CL94">
        <v>0.32936740325140201</v>
      </c>
      <c r="CM94">
        <v>0.32936740325140201</v>
      </c>
      <c r="CN94">
        <v>0.32936740325140201</v>
      </c>
      <c r="CO94">
        <v>0.32936740325140201</v>
      </c>
      <c r="CP94">
        <v>0.32936740325140201</v>
      </c>
      <c r="CQ94">
        <v>0.32936740325140201</v>
      </c>
      <c r="CR94">
        <v>0.32936740325140201</v>
      </c>
      <c r="CS94">
        <v>0.32936740325140201</v>
      </c>
      <c r="CT94">
        <v>0.32936740325140201</v>
      </c>
      <c r="CU94">
        <v>0.32936740325140201</v>
      </c>
      <c r="CV94">
        <v>0.32936740325140201</v>
      </c>
      <c r="CW94">
        <v>0.32936740325140201</v>
      </c>
    </row>
    <row r="95" spans="1:101" x14ac:dyDescent="0.3">
      <c r="A95">
        <v>-0.50490189740998603</v>
      </c>
      <c r="B95">
        <v>-0.56938118923579495</v>
      </c>
      <c r="C95">
        <v>-0.58712172062351398</v>
      </c>
      <c r="D95">
        <v>-0.58712172062351398</v>
      </c>
      <c r="E95">
        <v>-0.58712172062351398</v>
      </c>
      <c r="F95">
        <v>-0.58712172062351398</v>
      </c>
      <c r="G95">
        <v>-0.58712172062351398</v>
      </c>
      <c r="H95">
        <v>-0.58712172062351398</v>
      </c>
      <c r="I95">
        <v>-0.58712172062351398</v>
      </c>
      <c r="J95">
        <v>-0.58712172062351398</v>
      </c>
      <c r="K95">
        <v>-0.58712172062351398</v>
      </c>
      <c r="L95">
        <v>-0.58712172062351398</v>
      </c>
      <c r="M95">
        <v>-0.58712172062351398</v>
      </c>
      <c r="N95">
        <v>-0.58712172062351398</v>
      </c>
      <c r="O95">
        <v>-0.58712172062351398</v>
      </c>
      <c r="P95">
        <v>-0.56938118923579495</v>
      </c>
      <c r="Q95">
        <v>-0.58712172062351398</v>
      </c>
      <c r="R95">
        <v>-0.58712172062351398</v>
      </c>
      <c r="S95">
        <v>-0.58712172062351398</v>
      </c>
      <c r="T95">
        <v>-0.58712172062351398</v>
      </c>
      <c r="U95">
        <v>-0.58712172062351398</v>
      </c>
      <c r="V95">
        <v>-0.58712172062351398</v>
      </c>
      <c r="W95">
        <v>-0.58712172062351398</v>
      </c>
      <c r="X95">
        <v>-0.58712172062351398</v>
      </c>
      <c r="Y95">
        <v>-0.58712172062351398</v>
      </c>
      <c r="Z95">
        <v>-0.58712172062351398</v>
      </c>
      <c r="AA95">
        <v>-0.58712172062351398</v>
      </c>
      <c r="AB95">
        <v>-0.58712172062351398</v>
      </c>
      <c r="AC95">
        <v>-0.58712172062351398</v>
      </c>
      <c r="AD95">
        <v>-0.58712172062351398</v>
      </c>
      <c r="AE95">
        <v>-0.58712172062351398</v>
      </c>
      <c r="AF95">
        <v>-0.58712172062351398</v>
      </c>
      <c r="AG95">
        <v>-0.56938118923579495</v>
      </c>
      <c r="AH95">
        <v>-0.58712172062351398</v>
      </c>
      <c r="AI95">
        <v>-0.58712172062351398</v>
      </c>
      <c r="AJ95">
        <v>-0.58712172062351398</v>
      </c>
      <c r="AK95">
        <v>-0.58712172062351398</v>
      </c>
      <c r="AL95">
        <v>-0.58712172062351398</v>
      </c>
      <c r="AM95">
        <v>-0.58712172062351398</v>
      </c>
      <c r="AN95">
        <v>-0.58712172062351398</v>
      </c>
      <c r="AO95">
        <v>-0.58712172062351398</v>
      </c>
      <c r="AP95">
        <v>-0.58712172062351398</v>
      </c>
      <c r="AQ95">
        <v>-0.58712172062351398</v>
      </c>
      <c r="AR95">
        <v>-0.58712172062351398</v>
      </c>
      <c r="AS95">
        <v>-0.58712172062351398</v>
      </c>
      <c r="AT95">
        <v>-0.58712172062351398</v>
      </c>
      <c r="AU95">
        <v>-0.58712172062351398</v>
      </c>
      <c r="AV95">
        <v>-0.58712172062351398</v>
      </c>
      <c r="AW95">
        <v>-0.58712172062351398</v>
      </c>
      <c r="AX95">
        <v>-0.58712172062351398</v>
      </c>
      <c r="AY95">
        <v>-0.58712172062351398</v>
      </c>
      <c r="AZ95">
        <v>-0.58712172062351398</v>
      </c>
      <c r="BA95">
        <v>-0.58712172062351398</v>
      </c>
      <c r="BB95">
        <v>-0.58712172062351398</v>
      </c>
      <c r="BC95">
        <v>-0.58712172062351398</v>
      </c>
      <c r="BD95">
        <v>-0.58712172062351398</v>
      </c>
      <c r="BE95">
        <v>-0.58712172062351398</v>
      </c>
      <c r="BF95">
        <v>-0.58712172062351398</v>
      </c>
      <c r="BG95">
        <v>-0.58712172062351398</v>
      </c>
      <c r="BH95">
        <v>-0.58712172062351398</v>
      </c>
      <c r="BI95">
        <v>-0.58712172062351398</v>
      </c>
      <c r="BJ95">
        <v>-0.58712172062351398</v>
      </c>
      <c r="BK95">
        <v>-0.58712172062351398</v>
      </c>
      <c r="BL95">
        <v>-0.58712172062351398</v>
      </c>
      <c r="BM95">
        <v>-0.58712172062351398</v>
      </c>
      <c r="BN95">
        <v>-0.58712172062351398</v>
      </c>
      <c r="BO95">
        <v>-0.58712172062351398</v>
      </c>
      <c r="BP95">
        <v>-0.58712172062351398</v>
      </c>
      <c r="BQ95">
        <v>-0.58712172062351398</v>
      </c>
      <c r="BR95">
        <v>-0.58712172062351398</v>
      </c>
      <c r="BS95">
        <v>-0.58712172062351398</v>
      </c>
      <c r="BT95">
        <v>-0.58712172062351398</v>
      </c>
      <c r="BU95">
        <v>-0.58712172062351398</v>
      </c>
      <c r="BV95">
        <v>-0.58712172062351398</v>
      </c>
      <c r="BW95">
        <v>-0.58712172062351398</v>
      </c>
      <c r="BX95">
        <v>-0.58712172062351398</v>
      </c>
      <c r="BY95">
        <v>-0.58712172062351398</v>
      </c>
      <c r="BZ95">
        <v>-0.58712172062351398</v>
      </c>
      <c r="CA95">
        <v>-0.58712172062351398</v>
      </c>
      <c r="CB95">
        <v>-0.58712172062351398</v>
      </c>
      <c r="CC95">
        <v>-0.58712172062351398</v>
      </c>
      <c r="CD95">
        <v>-0.58712172062351398</v>
      </c>
      <c r="CE95">
        <v>-0.58712172062351398</v>
      </c>
      <c r="CF95">
        <v>-0.58712172062351398</v>
      </c>
      <c r="CG95">
        <v>-0.58712172062351398</v>
      </c>
      <c r="CH95">
        <v>-0.58712172062351398</v>
      </c>
      <c r="CI95">
        <v>-0.58712172062351398</v>
      </c>
      <c r="CJ95">
        <v>-0.58712172062351398</v>
      </c>
      <c r="CK95">
        <v>-0.58712172062351398</v>
      </c>
      <c r="CL95">
        <v>-0.58712172062351398</v>
      </c>
      <c r="CM95">
        <v>-0.58712172062351398</v>
      </c>
      <c r="CN95">
        <v>-0.58712172062351398</v>
      </c>
      <c r="CO95">
        <v>-0.58712172062351398</v>
      </c>
      <c r="CP95">
        <v>-0.58712172062351398</v>
      </c>
      <c r="CQ95">
        <v>-0.58712172062351398</v>
      </c>
      <c r="CR95">
        <v>-0.58712172062351398</v>
      </c>
      <c r="CS95">
        <v>-0.58712172062351398</v>
      </c>
      <c r="CT95">
        <v>-0.58712172062351398</v>
      </c>
      <c r="CU95">
        <v>-0.58712172062351398</v>
      </c>
      <c r="CV95">
        <v>-0.58712172062351398</v>
      </c>
      <c r="CW95">
        <v>-0.58712172062351398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0.34896895476843598</v>
      </c>
      <c r="C98">
        <v>0.35775947404237701</v>
      </c>
    </row>
    <row r="99" spans="1:7" x14ac:dyDescent="0.3">
      <c r="A99">
        <v>-0.50490189740998603</v>
      </c>
      <c r="B99">
        <v>-0.515339613206936</v>
      </c>
      <c r="C99">
        <v>-0.55531629396104498</v>
      </c>
    </row>
    <row r="100" spans="1:7" x14ac:dyDescent="0.3">
      <c r="A100">
        <v>0</v>
      </c>
      <c r="B100">
        <v>0.36514518127461199</v>
      </c>
      <c r="C100">
        <v>0.35375104973648103</v>
      </c>
      <c r="D100">
        <v>0.37604089285148301</v>
      </c>
    </row>
    <row r="101" spans="1:7" x14ac:dyDescent="0.3">
      <c r="A101">
        <v>-0.50490189740998603</v>
      </c>
      <c r="B101">
        <v>-0.53516638456726495</v>
      </c>
      <c r="C101">
        <v>-0.52386221343197303</v>
      </c>
      <c r="D101">
        <v>-0.53909219034821798</v>
      </c>
    </row>
    <row r="102" spans="1:7" x14ac:dyDescent="0.3">
      <c r="A102">
        <v>0</v>
      </c>
      <c r="B102">
        <v>0.36385038158553001</v>
      </c>
      <c r="C102">
        <v>0.37000793252208097</v>
      </c>
      <c r="D102">
        <v>0.35944972347191601</v>
      </c>
      <c r="E102">
        <v>0.385473860262465</v>
      </c>
      <c r="F102">
        <v>0.38052574530571398</v>
      </c>
      <c r="G102">
        <v>0.39361392676760198</v>
      </c>
    </row>
    <row r="103" spans="1:7" x14ac:dyDescent="0.3">
      <c r="A103">
        <v>-0.50490189740998603</v>
      </c>
      <c r="B103">
        <v>-0.52018197274203004</v>
      </c>
      <c r="C103">
        <v>-0.526265450488697</v>
      </c>
      <c r="D103">
        <v>-0.50921584751938498</v>
      </c>
      <c r="E103">
        <v>-0.53248932111731195</v>
      </c>
      <c r="F103">
        <v>-0.52628466354127001</v>
      </c>
      <c r="G103">
        <v>-0.53830753140355803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0.372784154901314</v>
      </c>
      <c r="C106">
        <v>0.36494096866848103</v>
      </c>
      <c r="D106">
        <v>0.36525078109026499</v>
      </c>
      <c r="E106">
        <v>0.36299601643524199</v>
      </c>
    </row>
    <row r="107" spans="1:7" x14ac:dyDescent="0.3">
      <c r="A107">
        <v>-0.50490189740998603</v>
      </c>
      <c r="B107">
        <v>-0.53698168951299496</v>
      </c>
      <c r="C107">
        <v>-0.51995166668816695</v>
      </c>
      <c r="D107">
        <v>-0.53007182471840097</v>
      </c>
      <c r="E107">
        <v>-0.50807795943816503</v>
      </c>
    </row>
    <row r="108" spans="1:7" x14ac:dyDescent="0.3">
      <c r="A108">
        <v>0</v>
      </c>
      <c r="B108">
        <v>0.36956412701161201</v>
      </c>
      <c r="C108">
        <v>0.37385258623582701</v>
      </c>
      <c r="D108">
        <v>0.38304970972034402</v>
      </c>
      <c r="E108">
        <v>0.34548995087637802</v>
      </c>
      <c r="F108">
        <v>0.36437850760203</v>
      </c>
    </row>
    <row r="109" spans="1:7" x14ac:dyDescent="0.3">
      <c r="A109">
        <v>-0.50490189740998603</v>
      </c>
      <c r="B109">
        <v>-0.54333536365863699</v>
      </c>
      <c r="C109">
        <v>-0.54506623588998804</v>
      </c>
      <c r="D109">
        <v>-0.55697660229788704</v>
      </c>
      <c r="E109">
        <v>-0.53568875691309803</v>
      </c>
      <c r="F109">
        <v>-0.54290613676133204</v>
      </c>
    </row>
    <row r="110" spans="1:7" x14ac:dyDescent="0.3">
      <c r="A110">
        <v>0</v>
      </c>
      <c r="B110">
        <v>0.35455375423470797</v>
      </c>
    </row>
    <row r="111" spans="1:7" x14ac:dyDescent="0.3">
      <c r="A111">
        <v>-0.50490189740998603</v>
      </c>
      <c r="B111">
        <v>-0.54870779834116501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0.385040821959025</v>
      </c>
      <c r="C114">
        <v>0.35597344021706401</v>
      </c>
      <c r="D114">
        <v>0.35808982566506198</v>
      </c>
    </row>
    <row r="115" spans="1:11" x14ac:dyDescent="0.3">
      <c r="A115">
        <v>-0.50490189740998603</v>
      </c>
      <c r="B115">
        <v>-0.54754236227737796</v>
      </c>
      <c r="C115">
        <v>-0.507470017163271</v>
      </c>
      <c r="D115">
        <v>-0.54121977261087695</v>
      </c>
    </row>
    <row r="116" spans="1:11" x14ac:dyDescent="0.3">
      <c r="A116">
        <v>0</v>
      </c>
      <c r="B116">
        <v>0.267129608141153</v>
      </c>
      <c r="C116">
        <v>0.30578955931707902</v>
      </c>
      <c r="D116">
        <v>0.28866509891388797</v>
      </c>
      <c r="E116">
        <v>0.27994615348688801</v>
      </c>
      <c r="F116">
        <v>0.27098529958758899</v>
      </c>
    </row>
    <row r="117" spans="1:11" x14ac:dyDescent="0.3">
      <c r="A117">
        <v>-0.50490189740998603</v>
      </c>
      <c r="B117">
        <v>-0.60315991232199995</v>
      </c>
      <c r="C117">
        <v>-0.61667976362002597</v>
      </c>
      <c r="D117">
        <v>-0.61252640590115603</v>
      </c>
      <c r="E117">
        <v>-0.60831897321869199</v>
      </c>
      <c r="F117">
        <v>-0.60583224658678603</v>
      </c>
    </row>
    <row r="118" spans="1:11" x14ac:dyDescent="0.3">
      <c r="A118">
        <v>0</v>
      </c>
      <c r="B118">
        <v>0.25096159162178699</v>
      </c>
      <c r="C118">
        <v>0.244691548454045</v>
      </c>
      <c r="D118">
        <v>0.23725931401345199</v>
      </c>
      <c r="E118">
        <v>0.239078587404535</v>
      </c>
      <c r="F118">
        <v>0.26170206932101497</v>
      </c>
      <c r="G118">
        <v>0.24148094867049399</v>
      </c>
      <c r="H118">
        <v>0.243493311731867</v>
      </c>
      <c r="I118">
        <v>0.25134832926039002</v>
      </c>
      <c r="J118">
        <v>0.235304745685531</v>
      </c>
      <c r="K118">
        <v>0.246488752005219</v>
      </c>
    </row>
    <row r="119" spans="1:11" x14ac:dyDescent="0.3">
      <c r="A119">
        <v>-0.50490189740998603</v>
      </c>
      <c r="B119">
        <v>-0.62787759320674497</v>
      </c>
      <c r="C119">
        <v>-0.62527872665823903</v>
      </c>
      <c r="D119">
        <v>-0.60531522562898799</v>
      </c>
      <c r="E119">
        <v>-0.61303246826041802</v>
      </c>
      <c r="F119">
        <v>-0.64558361278968501</v>
      </c>
      <c r="G119">
        <v>-0.61776419292885099</v>
      </c>
      <c r="H119">
        <v>-0.61934357079207303</v>
      </c>
      <c r="I119">
        <v>-0.63687182392555697</v>
      </c>
      <c r="J119">
        <v>-0.602731550831894</v>
      </c>
      <c r="K119">
        <v>-0.62649813512066699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0.36333032903449702</v>
      </c>
      <c r="C122">
        <v>0.35640855688709899</v>
      </c>
      <c r="D122">
        <v>0.37462744321104302</v>
      </c>
      <c r="E122">
        <v>0.34863070148710801</v>
      </c>
      <c r="F122">
        <v>0.36195962689036298</v>
      </c>
    </row>
    <row r="123" spans="1:11" x14ac:dyDescent="0.3">
      <c r="A123">
        <v>-0.50490189740998603</v>
      </c>
      <c r="B123">
        <v>-0.53684057016656295</v>
      </c>
      <c r="C123">
        <v>-0.52760223435787901</v>
      </c>
      <c r="D123">
        <v>-0.54772191154583205</v>
      </c>
      <c r="E123">
        <v>-0.51901833829767796</v>
      </c>
      <c r="F123">
        <v>-0.53582022942937102</v>
      </c>
    </row>
    <row r="124" spans="1:11" x14ac:dyDescent="0.3">
      <c r="A124">
        <v>0</v>
      </c>
      <c r="B124">
        <v>0.35294573206731</v>
      </c>
      <c r="C124">
        <v>0.37269756128422898</v>
      </c>
      <c r="D124">
        <v>0.37269756128422898</v>
      </c>
      <c r="E124">
        <v>0.358109393202865</v>
      </c>
    </row>
    <row r="125" spans="1:11" x14ac:dyDescent="0.3">
      <c r="A125">
        <v>-0.50490189740998603</v>
      </c>
      <c r="B125">
        <v>-0.53884672340678197</v>
      </c>
      <c r="C125">
        <v>-0.55034192909884105</v>
      </c>
      <c r="D125">
        <v>-0.55034192909884105</v>
      </c>
      <c r="E125">
        <v>-0.54617270141987095</v>
      </c>
    </row>
    <row r="126" spans="1:11" x14ac:dyDescent="0.3">
      <c r="A126">
        <v>0</v>
      </c>
      <c r="B126">
        <v>0.35086285029007602</v>
      </c>
      <c r="C126">
        <v>0.37979674422790999</v>
      </c>
      <c r="D126">
        <v>0.338535633648885</v>
      </c>
      <c r="E126">
        <v>0.3723215674757</v>
      </c>
      <c r="F126">
        <v>0.36463147735123203</v>
      </c>
      <c r="G126">
        <v>0.37296557408127401</v>
      </c>
      <c r="H126">
        <v>0.37979674422790999</v>
      </c>
    </row>
    <row r="127" spans="1:11" x14ac:dyDescent="0.3">
      <c r="A127">
        <v>-0.50490189740998603</v>
      </c>
      <c r="B127">
        <v>-0.53128770764130795</v>
      </c>
      <c r="C127">
        <v>-0.54748009548246901</v>
      </c>
      <c r="D127">
        <v>-0.52839445874765401</v>
      </c>
      <c r="E127">
        <v>-0.53255758240284901</v>
      </c>
      <c r="F127">
        <v>-0.53220553025495998</v>
      </c>
      <c r="G127">
        <v>-0.53623123851628696</v>
      </c>
      <c r="H127">
        <v>-0.54748009548246901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0.36020123009071198</v>
      </c>
      <c r="C130">
        <v>0.36675931118377603</v>
      </c>
      <c r="D130">
        <v>0.37194412561741902</v>
      </c>
    </row>
    <row r="131" spans="1:101" x14ac:dyDescent="0.3">
      <c r="A131">
        <v>-0.50490189740998603</v>
      </c>
      <c r="B131">
        <v>-0.51987131132221998</v>
      </c>
      <c r="C131">
        <v>-0.53939479438790106</v>
      </c>
      <c r="D131">
        <v>-0.54201026001751196</v>
      </c>
    </row>
    <row r="132" spans="1:101" x14ac:dyDescent="0.3">
      <c r="A132">
        <v>0</v>
      </c>
      <c r="B132">
        <v>0.35703511054811199</v>
      </c>
      <c r="C132">
        <v>0.37691798937146798</v>
      </c>
      <c r="D132">
        <v>0.38718405366761899</v>
      </c>
      <c r="E132">
        <v>0.37128638473664799</v>
      </c>
      <c r="F132">
        <v>0.36037815470426099</v>
      </c>
      <c r="G132">
        <v>0.37467834421560597</v>
      </c>
      <c r="H132">
        <v>0.36980760267226997</v>
      </c>
    </row>
    <row r="133" spans="1:101" x14ac:dyDescent="0.3">
      <c r="A133">
        <v>-0.50490189740998603</v>
      </c>
      <c r="B133">
        <v>-0.49567579159328601</v>
      </c>
      <c r="C133">
        <v>-0.536570222355084</v>
      </c>
      <c r="D133">
        <v>-0.54393716593777597</v>
      </c>
      <c r="E133">
        <v>-0.52598661269550195</v>
      </c>
      <c r="F133">
        <v>-0.50666707245711995</v>
      </c>
      <c r="G133">
        <v>-0.52673561997672302</v>
      </c>
      <c r="H133">
        <v>-0.51719341893684601</v>
      </c>
    </row>
    <row r="134" spans="1:101" x14ac:dyDescent="0.3">
      <c r="A134">
        <v>0</v>
      </c>
      <c r="B134">
        <v>0.36648566206379801</v>
      </c>
      <c r="C134">
        <v>0.37654060183592097</v>
      </c>
      <c r="D134">
        <v>0.37684395954476002</v>
      </c>
      <c r="E134">
        <v>0.37220194914855498</v>
      </c>
    </row>
    <row r="135" spans="1:101" x14ac:dyDescent="0.3">
      <c r="A135">
        <v>-0.50490189740998603</v>
      </c>
      <c r="B135">
        <v>-0.52489394106929099</v>
      </c>
      <c r="C135">
        <v>-0.53946755541486802</v>
      </c>
      <c r="D135">
        <v>-0.543129742177622</v>
      </c>
      <c r="E135">
        <v>-0.53031524167845201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0.35652132208460302</v>
      </c>
      <c r="C138">
        <v>0.37981317442697998</v>
      </c>
      <c r="D138">
        <v>0.37270444164381999</v>
      </c>
    </row>
    <row r="139" spans="1:101" x14ac:dyDescent="0.3">
      <c r="A139">
        <v>-0.50490189740998603</v>
      </c>
      <c r="B139">
        <v>-0.53493250788134195</v>
      </c>
      <c r="C139">
        <v>-0.54583325922747095</v>
      </c>
      <c r="D139">
        <v>-0.54007702084176901</v>
      </c>
    </row>
    <row r="140" spans="1:101" x14ac:dyDescent="0.3">
      <c r="A140">
        <v>0</v>
      </c>
      <c r="B140">
        <v>0.35355749420856503</v>
      </c>
      <c r="C140">
        <v>0.32784849051144299</v>
      </c>
      <c r="D140">
        <v>0.32784849051144299</v>
      </c>
      <c r="E140">
        <v>0.32784849051144299</v>
      </c>
      <c r="F140">
        <v>0.32784849051144299</v>
      </c>
      <c r="G140">
        <v>0.32784849051144299</v>
      </c>
      <c r="H140">
        <v>0.34343380699072801</v>
      </c>
      <c r="I140">
        <v>0.32784849051144299</v>
      </c>
      <c r="J140">
        <v>0.32784849051144299</v>
      </c>
      <c r="K140">
        <v>0.34343380699072801</v>
      </c>
      <c r="L140">
        <v>0.32784849051144299</v>
      </c>
      <c r="M140">
        <v>0.32784849051144299</v>
      </c>
      <c r="N140">
        <v>0.35355749420856503</v>
      </c>
      <c r="O140">
        <v>0.32784849051144299</v>
      </c>
      <c r="P140">
        <v>0.32784849051144299</v>
      </c>
      <c r="Q140">
        <v>0.32784849051144299</v>
      </c>
      <c r="R140">
        <v>0.32784849051144299</v>
      </c>
      <c r="S140">
        <v>0.32784849051144299</v>
      </c>
      <c r="T140">
        <v>0.32784849051144299</v>
      </c>
      <c r="U140">
        <v>0.35355749420856503</v>
      </c>
      <c r="V140">
        <v>0.32784849051144299</v>
      </c>
      <c r="W140">
        <v>0.35355749420856503</v>
      </c>
      <c r="X140">
        <v>0.32784849051144299</v>
      </c>
      <c r="Y140">
        <v>0.32784849051144299</v>
      </c>
      <c r="Z140">
        <v>0.32784849051144299</v>
      </c>
      <c r="AA140">
        <v>0.32784849051144299</v>
      </c>
      <c r="AB140">
        <v>0.32784849051144299</v>
      </c>
      <c r="AC140">
        <v>0.32784849051144299</v>
      </c>
      <c r="AD140">
        <v>0.35355749420856503</v>
      </c>
      <c r="AE140">
        <v>0.32784849051144299</v>
      </c>
      <c r="AF140">
        <v>0.32784849051144299</v>
      </c>
      <c r="AG140">
        <v>0.35355749420856503</v>
      </c>
      <c r="AH140">
        <v>0.32784849051144299</v>
      </c>
      <c r="AI140">
        <v>0.34343380699072801</v>
      </c>
      <c r="AJ140">
        <v>0.32784849051144299</v>
      </c>
      <c r="AK140">
        <v>0.32784849051144299</v>
      </c>
      <c r="AL140">
        <v>0.35355749420856503</v>
      </c>
      <c r="AM140">
        <v>0.32784849051144299</v>
      </c>
      <c r="AN140">
        <v>0.32784849051144299</v>
      </c>
      <c r="AO140">
        <v>0.32784849051144299</v>
      </c>
      <c r="AP140">
        <v>0.32784849051144299</v>
      </c>
      <c r="AQ140">
        <v>0.32784849051144299</v>
      </c>
      <c r="AR140">
        <v>0.32784849051144299</v>
      </c>
      <c r="AS140">
        <v>0.32784849051144299</v>
      </c>
      <c r="AT140">
        <v>0.32784849051144299</v>
      </c>
      <c r="AU140">
        <v>0.32784849051144299</v>
      </c>
      <c r="AV140">
        <v>0.32784849051144299</v>
      </c>
      <c r="AW140">
        <v>0.32784849051144299</v>
      </c>
      <c r="AX140">
        <v>0.35355749420856503</v>
      </c>
      <c r="AY140">
        <v>0.32784849051144299</v>
      </c>
      <c r="AZ140">
        <v>0.34343380699072801</v>
      </c>
      <c r="BA140">
        <v>0.35355749420856503</v>
      </c>
      <c r="BB140">
        <v>0.35355749420856503</v>
      </c>
      <c r="BC140">
        <v>0.34031812057258098</v>
      </c>
      <c r="BD140">
        <v>0.32784849051144299</v>
      </c>
      <c r="BE140">
        <v>0.32784849051144299</v>
      </c>
      <c r="BF140">
        <v>0.32784849051144299</v>
      </c>
      <c r="BG140">
        <v>0.32784849051144299</v>
      </c>
      <c r="BH140">
        <v>0.32784849051144299</v>
      </c>
      <c r="BI140">
        <v>0.32784849051144299</v>
      </c>
      <c r="BJ140">
        <v>0.32784849051144299</v>
      </c>
      <c r="BK140">
        <v>0.32784849051144299</v>
      </c>
      <c r="BL140">
        <v>0.32784849051144299</v>
      </c>
      <c r="BM140">
        <v>0.32784849051144299</v>
      </c>
      <c r="BN140">
        <v>0.32784849051144299</v>
      </c>
      <c r="BO140">
        <v>0.32784849051144299</v>
      </c>
      <c r="BP140">
        <v>0.32784849051144299</v>
      </c>
      <c r="BQ140">
        <v>0.32784849051144299</v>
      </c>
      <c r="BR140">
        <v>0.32784849051144299</v>
      </c>
      <c r="BS140">
        <v>0.32784849051144299</v>
      </c>
      <c r="BT140">
        <v>0.32784849051144299</v>
      </c>
      <c r="BU140">
        <v>0.32784849051144299</v>
      </c>
      <c r="BV140">
        <v>0.32784849051144299</v>
      </c>
      <c r="BW140">
        <v>0.34343380699072801</v>
      </c>
      <c r="BX140">
        <v>0.32784849051144299</v>
      </c>
      <c r="BY140">
        <v>0.32784849051144299</v>
      </c>
      <c r="BZ140">
        <v>0.32784849051144299</v>
      </c>
      <c r="CA140">
        <v>0.32784849051144299</v>
      </c>
      <c r="CB140">
        <v>0.32784849051144299</v>
      </c>
      <c r="CC140">
        <v>0.32784849051144299</v>
      </c>
      <c r="CD140">
        <v>0.32784849051144299</v>
      </c>
      <c r="CE140">
        <v>0.35355749420856503</v>
      </c>
      <c r="CF140">
        <v>0.32784849051144299</v>
      </c>
      <c r="CG140">
        <v>0.34343380699072801</v>
      </c>
      <c r="CH140">
        <v>0.35355749420856503</v>
      </c>
      <c r="CI140">
        <v>0.32784849051144299</v>
      </c>
      <c r="CJ140">
        <v>0.32784849051144299</v>
      </c>
      <c r="CK140">
        <v>0.32784849051144299</v>
      </c>
      <c r="CL140">
        <v>0.32784849051144299</v>
      </c>
      <c r="CM140">
        <v>0.34343380699072801</v>
      </c>
      <c r="CN140">
        <v>0.32784849051144299</v>
      </c>
      <c r="CO140">
        <v>0.34343380699072801</v>
      </c>
      <c r="CP140">
        <v>0.34343380699072801</v>
      </c>
      <c r="CQ140">
        <v>0.35355749420856503</v>
      </c>
      <c r="CR140">
        <v>0.32784849051144299</v>
      </c>
      <c r="CS140">
        <v>0.32784849051144299</v>
      </c>
      <c r="CT140">
        <v>0.34343380699072801</v>
      </c>
      <c r="CU140">
        <v>0.35355749420856503</v>
      </c>
      <c r="CV140">
        <v>0.32784849051144299</v>
      </c>
      <c r="CW140">
        <v>0.32784849051144299</v>
      </c>
    </row>
    <row r="141" spans="1:101" x14ac:dyDescent="0.3">
      <c r="A141">
        <v>-0.50490189740998603</v>
      </c>
      <c r="B141">
        <v>-0.59606244031626199</v>
      </c>
      <c r="C141">
        <v>-0.57364179495175904</v>
      </c>
      <c r="D141">
        <v>-0.57364179495175904</v>
      </c>
      <c r="E141">
        <v>-0.57364179495175904</v>
      </c>
      <c r="F141">
        <v>-0.57364179495175904</v>
      </c>
      <c r="G141">
        <v>-0.57364179495175904</v>
      </c>
      <c r="H141">
        <v>-0.59302527871793598</v>
      </c>
      <c r="I141">
        <v>-0.57364179495175904</v>
      </c>
      <c r="J141">
        <v>-0.57364179495175904</v>
      </c>
      <c r="K141">
        <v>-0.59302527871793598</v>
      </c>
      <c r="L141">
        <v>-0.57364179495175904</v>
      </c>
      <c r="M141">
        <v>-0.57364179495175904</v>
      </c>
      <c r="N141">
        <v>-0.59606244031626199</v>
      </c>
      <c r="O141">
        <v>-0.57364179495175904</v>
      </c>
      <c r="P141">
        <v>-0.57364179495175904</v>
      </c>
      <c r="Q141">
        <v>-0.57364179495175904</v>
      </c>
      <c r="R141">
        <v>-0.57364179495175904</v>
      </c>
      <c r="S141">
        <v>-0.57364179495175904</v>
      </c>
      <c r="T141">
        <v>-0.57364179495175904</v>
      </c>
      <c r="U141">
        <v>-0.59606244031626199</v>
      </c>
      <c r="V141">
        <v>-0.57364179495175904</v>
      </c>
      <c r="W141">
        <v>-0.59606244031626199</v>
      </c>
      <c r="X141">
        <v>-0.57364179495175904</v>
      </c>
      <c r="Y141">
        <v>-0.57364179495175904</v>
      </c>
      <c r="Z141">
        <v>-0.57364179495175904</v>
      </c>
      <c r="AA141">
        <v>-0.57364179495175904</v>
      </c>
      <c r="AB141">
        <v>-0.57364179495175904</v>
      </c>
      <c r="AC141">
        <v>-0.57364179495175904</v>
      </c>
      <c r="AD141">
        <v>-0.59606244031626199</v>
      </c>
      <c r="AE141">
        <v>-0.57364179495175904</v>
      </c>
      <c r="AF141">
        <v>-0.57364179495175904</v>
      </c>
      <c r="AG141">
        <v>-0.59606244031626199</v>
      </c>
      <c r="AH141">
        <v>-0.57364179495175904</v>
      </c>
      <c r="AI141">
        <v>-0.59302527871793598</v>
      </c>
      <c r="AJ141">
        <v>-0.57364179495175904</v>
      </c>
      <c r="AK141">
        <v>-0.57364179495175904</v>
      </c>
      <c r="AL141">
        <v>-0.59606244031626199</v>
      </c>
      <c r="AM141">
        <v>-0.57364179495175904</v>
      </c>
      <c r="AN141">
        <v>-0.57364179495175904</v>
      </c>
      <c r="AO141">
        <v>-0.57364179495175904</v>
      </c>
      <c r="AP141">
        <v>-0.57364179495175904</v>
      </c>
      <c r="AQ141">
        <v>-0.57364179495175904</v>
      </c>
      <c r="AR141">
        <v>-0.57364179495175904</v>
      </c>
      <c r="AS141">
        <v>-0.57364179495175904</v>
      </c>
      <c r="AT141">
        <v>-0.57364179495175904</v>
      </c>
      <c r="AU141">
        <v>-0.57364179495175904</v>
      </c>
      <c r="AV141">
        <v>-0.57364179495175904</v>
      </c>
      <c r="AW141">
        <v>-0.57364179495175904</v>
      </c>
      <c r="AX141">
        <v>-0.59606244031626199</v>
      </c>
      <c r="AY141">
        <v>-0.57364179495175904</v>
      </c>
      <c r="AZ141">
        <v>-0.59302527871793598</v>
      </c>
      <c r="BA141">
        <v>-0.59606244031626199</v>
      </c>
      <c r="BB141">
        <v>-0.59606244031626199</v>
      </c>
      <c r="BC141">
        <v>-0.58522637525282795</v>
      </c>
      <c r="BD141">
        <v>-0.57364179495175904</v>
      </c>
      <c r="BE141">
        <v>-0.57364179495175904</v>
      </c>
      <c r="BF141">
        <v>-0.57364179495175904</v>
      </c>
      <c r="BG141">
        <v>-0.57364179495175904</v>
      </c>
      <c r="BH141">
        <v>-0.57364179495175904</v>
      </c>
      <c r="BI141">
        <v>-0.57364179495175904</v>
      </c>
      <c r="BJ141">
        <v>-0.57364179495175904</v>
      </c>
      <c r="BK141">
        <v>-0.57364179495175904</v>
      </c>
      <c r="BL141">
        <v>-0.57364179495175904</v>
      </c>
      <c r="BM141">
        <v>-0.57364179495175904</v>
      </c>
      <c r="BN141">
        <v>-0.57364179495175904</v>
      </c>
      <c r="BO141">
        <v>-0.57364179495175904</v>
      </c>
      <c r="BP141">
        <v>-0.57364179495175904</v>
      </c>
      <c r="BQ141">
        <v>-0.57364179495175904</v>
      </c>
      <c r="BR141">
        <v>-0.57364179495175904</v>
      </c>
      <c r="BS141">
        <v>-0.57364179495175904</v>
      </c>
      <c r="BT141">
        <v>-0.57364179495175904</v>
      </c>
      <c r="BU141">
        <v>-0.57364179495175904</v>
      </c>
      <c r="BV141">
        <v>-0.57364179495175904</v>
      </c>
      <c r="BW141">
        <v>-0.59302527871793598</v>
      </c>
      <c r="BX141">
        <v>-0.57364179495175904</v>
      </c>
      <c r="BY141">
        <v>-0.57364179495175904</v>
      </c>
      <c r="BZ141">
        <v>-0.57364179495175904</v>
      </c>
      <c r="CA141">
        <v>-0.57364179495175904</v>
      </c>
      <c r="CB141">
        <v>-0.57364179495175904</v>
      </c>
      <c r="CC141">
        <v>-0.57364179495175904</v>
      </c>
      <c r="CD141">
        <v>-0.57364179495175904</v>
      </c>
      <c r="CE141">
        <v>-0.59606244031626199</v>
      </c>
      <c r="CF141">
        <v>-0.57364179495175904</v>
      </c>
      <c r="CG141">
        <v>-0.59302527871793598</v>
      </c>
      <c r="CH141">
        <v>-0.59606244031626199</v>
      </c>
      <c r="CI141">
        <v>-0.57364179495175904</v>
      </c>
      <c r="CJ141">
        <v>-0.57364179495175904</v>
      </c>
      <c r="CK141">
        <v>-0.57364179495175904</v>
      </c>
      <c r="CL141">
        <v>-0.57364179495175904</v>
      </c>
      <c r="CM141">
        <v>-0.59302527871793598</v>
      </c>
      <c r="CN141">
        <v>-0.57364179495175904</v>
      </c>
      <c r="CO141">
        <v>-0.59302527871793598</v>
      </c>
      <c r="CP141">
        <v>-0.59302527871793598</v>
      </c>
      <c r="CQ141">
        <v>-0.59606244031626199</v>
      </c>
      <c r="CR141">
        <v>-0.57364179495175904</v>
      </c>
      <c r="CS141">
        <v>-0.57364179495175904</v>
      </c>
      <c r="CT141">
        <v>-0.59302527871793598</v>
      </c>
      <c r="CU141">
        <v>-0.59606244031626199</v>
      </c>
      <c r="CV141">
        <v>-0.57364179495175904</v>
      </c>
      <c r="CW141">
        <v>-0.57364179495175904</v>
      </c>
    </row>
    <row r="142" spans="1:101" x14ac:dyDescent="0.3">
      <c r="A142">
        <v>0</v>
      </c>
      <c r="B142">
        <v>0.32784849051144299</v>
      </c>
      <c r="C142">
        <v>0.35001163351230802</v>
      </c>
      <c r="D142">
        <v>0.32784849051144299</v>
      </c>
      <c r="E142">
        <v>0.32784849051144299</v>
      </c>
      <c r="F142">
        <v>0.339887946294471</v>
      </c>
      <c r="G142">
        <v>0.35001163351230802</v>
      </c>
      <c r="H142">
        <v>0.32784849051144299</v>
      </c>
      <c r="I142">
        <v>0.32784849051144299</v>
      </c>
      <c r="J142">
        <v>0.33234314380989899</v>
      </c>
      <c r="K142">
        <v>0.32784849051144299</v>
      </c>
      <c r="L142">
        <v>0.32784849051144299</v>
      </c>
      <c r="M142">
        <v>0.34343380699072801</v>
      </c>
      <c r="N142">
        <v>0.32784849051144299</v>
      </c>
      <c r="O142">
        <v>0.32784849051144299</v>
      </c>
      <c r="P142">
        <v>0.32784849051144299</v>
      </c>
      <c r="Q142">
        <v>0.339887946294471</v>
      </c>
      <c r="R142">
        <v>0.339887946294471</v>
      </c>
      <c r="S142">
        <v>0.35001163351230802</v>
      </c>
      <c r="T142">
        <v>0.32784849051144299</v>
      </c>
      <c r="U142">
        <v>0.34343380699072801</v>
      </c>
      <c r="V142">
        <v>0.33234314380989899</v>
      </c>
      <c r="W142">
        <v>0.32784849051144299</v>
      </c>
      <c r="X142">
        <v>0.33234314380989899</v>
      </c>
      <c r="Y142">
        <v>0.32784849051144299</v>
      </c>
      <c r="Z142">
        <v>0.32784849051144299</v>
      </c>
      <c r="AA142">
        <v>0.32784849051144299</v>
      </c>
      <c r="AB142">
        <v>0.339887946294471</v>
      </c>
      <c r="AC142">
        <v>0.32784849051144299</v>
      </c>
      <c r="AD142">
        <v>0.339887946294471</v>
      </c>
      <c r="AE142">
        <v>0.32784849051144299</v>
      </c>
      <c r="AF142">
        <v>0.33234314380989899</v>
      </c>
      <c r="AG142">
        <v>0.35001163351230802</v>
      </c>
      <c r="AH142">
        <v>0.31752730804219698</v>
      </c>
      <c r="AI142">
        <v>0.32784849051144299</v>
      </c>
      <c r="AJ142">
        <v>0.339887946294471</v>
      </c>
      <c r="AK142">
        <v>0.339887946294471</v>
      </c>
      <c r="AL142">
        <v>0.35001163351230802</v>
      </c>
      <c r="AM142">
        <v>0.33234314380989899</v>
      </c>
      <c r="AN142">
        <v>0.33234314380989899</v>
      </c>
      <c r="AO142">
        <v>0.339887946294471</v>
      </c>
      <c r="AP142">
        <v>0.32784849051144299</v>
      </c>
      <c r="AQ142">
        <v>0.35001163351230802</v>
      </c>
      <c r="AR142">
        <v>0.32784849051144299</v>
      </c>
      <c r="AS142">
        <v>0.32784849051144299</v>
      </c>
      <c r="AT142">
        <v>0.34343380699072801</v>
      </c>
      <c r="AU142">
        <v>0.34343380699072801</v>
      </c>
      <c r="AV142">
        <v>0.32784849051144299</v>
      </c>
      <c r="AW142">
        <v>0.34343380699072801</v>
      </c>
      <c r="AX142">
        <v>0.339887946294471</v>
      </c>
      <c r="AY142">
        <v>0.35001163351230802</v>
      </c>
      <c r="AZ142">
        <v>0.339887946294471</v>
      </c>
      <c r="BA142">
        <v>0.339887946294471</v>
      </c>
      <c r="BB142">
        <v>0.32784849051144299</v>
      </c>
      <c r="BC142">
        <v>0.32784849051144299</v>
      </c>
      <c r="BD142">
        <v>0.35001163351230802</v>
      </c>
      <c r="BE142">
        <v>0.35001163351230802</v>
      </c>
      <c r="BF142">
        <v>0.32784849051144299</v>
      </c>
      <c r="BG142">
        <v>0.32784849051144299</v>
      </c>
      <c r="BH142">
        <v>0.35001163351230802</v>
      </c>
      <c r="BI142">
        <v>0.32784849051144299</v>
      </c>
      <c r="BJ142">
        <v>0.35001163351230802</v>
      </c>
      <c r="BK142">
        <v>0.32784849051144299</v>
      </c>
      <c r="BL142">
        <v>0.35001163351230802</v>
      </c>
      <c r="BM142">
        <v>0.33234314380989899</v>
      </c>
      <c r="BN142">
        <v>0.32784849051144299</v>
      </c>
      <c r="BO142">
        <v>0.32784849051144299</v>
      </c>
      <c r="BP142">
        <v>0.35001163351230802</v>
      </c>
      <c r="BQ142">
        <v>0.32784849051144299</v>
      </c>
      <c r="BR142">
        <v>0.33234314380989899</v>
      </c>
      <c r="BS142">
        <v>0.35001163351230802</v>
      </c>
      <c r="BT142">
        <v>0.33234314380989899</v>
      </c>
      <c r="BU142">
        <v>0.34343380699072801</v>
      </c>
      <c r="BV142">
        <v>0.33234314380989899</v>
      </c>
      <c r="BW142">
        <v>0.339887946294471</v>
      </c>
      <c r="BX142">
        <v>0.35001163351230802</v>
      </c>
      <c r="BY142">
        <v>0.32784849051144299</v>
      </c>
      <c r="BZ142">
        <v>0.339887946294471</v>
      </c>
      <c r="CA142">
        <v>0.339887946294471</v>
      </c>
      <c r="CB142">
        <v>0.35001163351230802</v>
      </c>
      <c r="CC142">
        <v>0.32784849051144299</v>
      </c>
      <c r="CD142">
        <v>0.35001163351230802</v>
      </c>
      <c r="CE142">
        <v>0.33234314380989899</v>
      </c>
      <c r="CF142">
        <v>0.34343380699072801</v>
      </c>
      <c r="CG142">
        <v>0.32784849051144299</v>
      </c>
      <c r="CH142">
        <v>0.32784849051144299</v>
      </c>
      <c r="CI142">
        <v>0.35001163351230802</v>
      </c>
      <c r="CJ142">
        <v>0.32784849051144299</v>
      </c>
      <c r="CK142">
        <v>0.33234314380989899</v>
      </c>
      <c r="CL142">
        <v>0.35001163351230802</v>
      </c>
      <c r="CM142">
        <v>0.32784849051144299</v>
      </c>
      <c r="CN142">
        <v>0.34343380699072801</v>
      </c>
      <c r="CO142">
        <v>0.32784849051144299</v>
      </c>
      <c r="CP142">
        <v>0.35001163351230802</v>
      </c>
      <c r="CQ142">
        <v>0.32784849051144299</v>
      </c>
      <c r="CR142">
        <v>0.35001163351230802</v>
      </c>
      <c r="CS142">
        <v>0.32784849051144299</v>
      </c>
      <c r="CT142">
        <v>0.35001163351230802</v>
      </c>
      <c r="CU142">
        <v>0.339887946294471</v>
      </c>
      <c r="CV142">
        <v>0.32784849051144299</v>
      </c>
      <c r="CW142">
        <v>0.339887946294471</v>
      </c>
    </row>
    <row r="143" spans="1:101" x14ac:dyDescent="0.3">
      <c r="A143">
        <v>-0.50490189740998603</v>
      </c>
      <c r="B143">
        <v>-0.57364179495175904</v>
      </c>
      <c r="C143">
        <v>-0.60035059150240999</v>
      </c>
      <c r="D143">
        <v>-0.57364179495175904</v>
      </c>
      <c r="E143">
        <v>-0.57364179495175904</v>
      </c>
      <c r="F143">
        <v>-0.591214120350391</v>
      </c>
      <c r="G143">
        <v>-0.60035059150240999</v>
      </c>
      <c r="H143">
        <v>-0.57364179495175904</v>
      </c>
      <c r="I143">
        <v>-0.57364179495175904</v>
      </c>
      <c r="J143">
        <v>-0.58118123835773605</v>
      </c>
      <c r="K143">
        <v>-0.57364179495175904</v>
      </c>
      <c r="L143">
        <v>-0.57364179495175904</v>
      </c>
      <c r="M143">
        <v>-0.59302527871793598</v>
      </c>
      <c r="N143">
        <v>-0.57364179495175904</v>
      </c>
      <c r="O143">
        <v>-0.57364179495175904</v>
      </c>
      <c r="P143">
        <v>-0.57364179495175904</v>
      </c>
      <c r="Q143">
        <v>-0.591214120350391</v>
      </c>
      <c r="R143">
        <v>-0.591214120350391</v>
      </c>
      <c r="S143">
        <v>-0.60035059150240999</v>
      </c>
      <c r="T143">
        <v>-0.57364179495175904</v>
      </c>
      <c r="U143">
        <v>-0.59302527871793598</v>
      </c>
      <c r="V143">
        <v>-0.58118123835773605</v>
      </c>
      <c r="W143">
        <v>-0.57364179495175904</v>
      </c>
      <c r="X143">
        <v>-0.58118123835773605</v>
      </c>
      <c r="Y143">
        <v>-0.57364179495175904</v>
      </c>
      <c r="Z143">
        <v>-0.57364179495175904</v>
      </c>
      <c r="AA143">
        <v>-0.57364179495175904</v>
      </c>
      <c r="AB143">
        <v>-0.591214120350391</v>
      </c>
      <c r="AC143">
        <v>-0.57364179495175904</v>
      </c>
      <c r="AD143">
        <v>-0.591214120350391</v>
      </c>
      <c r="AE143">
        <v>-0.57364179495175904</v>
      </c>
      <c r="AF143">
        <v>-0.58118123835773605</v>
      </c>
      <c r="AG143">
        <v>-0.60035059150240999</v>
      </c>
      <c r="AH143">
        <v>-0.56538870527201102</v>
      </c>
      <c r="AI143">
        <v>-0.57364179495175904</v>
      </c>
      <c r="AJ143">
        <v>-0.591214120350391</v>
      </c>
      <c r="AK143">
        <v>-0.591214120350391</v>
      </c>
      <c r="AL143">
        <v>-0.60035059150240999</v>
      </c>
      <c r="AM143">
        <v>-0.58118123835773605</v>
      </c>
      <c r="AN143">
        <v>-0.58118123835773605</v>
      </c>
      <c r="AO143">
        <v>-0.591214120350391</v>
      </c>
      <c r="AP143">
        <v>-0.57364179495175904</v>
      </c>
      <c r="AQ143">
        <v>-0.60035059150240999</v>
      </c>
      <c r="AR143">
        <v>-0.57364179495175904</v>
      </c>
      <c r="AS143">
        <v>-0.57364179495175904</v>
      </c>
      <c r="AT143">
        <v>-0.59302527871793598</v>
      </c>
      <c r="AU143">
        <v>-0.59302527871793598</v>
      </c>
      <c r="AV143">
        <v>-0.57364179495175904</v>
      </c>
      <c r="AW143">
        <v>-0.59302527871793598</v>
      </c>
      <c r="AX143">
        <v>-0.591214120350391</v>
      </c>
      <c r="AY143">
        <v>-0.60035059150240999</v>
      </c>
      <c r="AZ143">
        <v>-0.591214120350391</v>
      </c>
      <c r="BA143">
        <v>-0.591214120350391</v>
      </c>
      <c r="BB143">
        <v>-0.57364179495175904</v>
      </c>
      <c r="BC143">
        <v>-0.57364179495175904</v>
      </c>
      <c r="BD143">
        <v>-0.60035059150240999</v>
      </c>
      <c r="BE143">
        <v>-0.60035059150240999</v>
      </c>
      <c r="BF143">
        <v>-0.57364179495175904</v>
      </c>
      <c r="BG143">
        <v>-0.57364179495175904</v>
      </c>
      <c r="BH143">
        <v>-0.60035059150240999</v>
      </c>
      <c r="BI143">
        <v>-0.57364179495175904</v>
      </c>
      <c r="BJ143">
        <v>-0.60035059150240999</v>
      </c>
      <c r="BK143">
        <v>-0.57364179495175904</v>
      </c>
      <c r="BL143">
        <v>-0.60035059150240999</v>
      </c>
      <c r="BM143">
        <v>-0.58118123835773605</v>
      </c>
      <c r="BN143">
        <v>-0.57364179495175904</v>
      </c>
      <c r="BO143">
        <v>-0.57364179495175904</v>
      </c>
      <c r="BP143">
        <v>-0.60035059150240999</v>
      </c>
      <c r="BQ143">
        <v>-0.57364179495175904</v>
      </c>
      <c r="BR143">
        <v>-0.58118123835773605</v>
      </c>
      <c r="BS143">
        <v>-0.60035059150240999</v>
      </c>
      <c r="BT143">
        <v>-0.58118123835773605</v>
      </c>
      <c r="BU143">
        <v>-0.59302527871793598</v>
      </c>
      <c r="BV143">
        <v>-0.58118123835773605</v>
      </c>
      <c r="BW143">
        <v>-0.591214120350391</v>
      </c>
      <c r="BX143">
        <v>-0.60035059150240999</v>
      </c>
      <c r="BY143">
        <v>-0.57364179495175904</v>
      </c>
      <c r="BZ143">
        <v>-0.591214120350391</v>
      </c>
      <c r="CA143">
        <v>-0.591214120350391</v>
      </c>
      <c r="CB143">
        <v>-0.60035059150240999</v>
      </c>
      <c r="CC143">
        <v>-0.57364179495175904</v>
      </c>
      <c r="CD143">
        <v>-0.60035059150240999</v>
      </c>
      <c r="CE143">
        <v>-0.58118123835773605</v>
      </c>
      <c r="CF143">
        <v>-0.59302527871793598</v>
      </c>
      <c r="CG143">
        <v>-0.57364179495175904</v>
      </c>
      <c r="CH143">
        <v>-0.57364179495175904</v>
      </c>
      <c r="CI143">
        <v>-0.60035059150240999</v>
      </c>
      <c r="CJ143">
        <v>-0.57364179495175904</v>
      </c>
      <c r="CK143">
        <v>-0.58118123835773605</v>
      </c>
      <c r="CL143">
        <v>-0.60035059150240999</v>
      </c>
      <c r="CM143">
        <v>-0.57364179495175904</v>
      </c>
      <c r="CN143">
        <v>-0.59302527871793598</v>
      </c>
      <c r="CO143">
        <v>-0.57364179495175904</v>
      </c>
      <c r="CP143">
        <v>-0.60035059150240999</v>
      </c>
      <c r="CQ143">
        <v>-0.57364179495175904</v>
      </c>
      <c r="CR143">
        <v>-0.60035059150240999</v>
      </c>
      <c r="CS143">
        <v>-0.57364179495175904</v>
      </c>
      <c r="CT143">
        <v>-0.60035059150240999</v>
      </c>
      <c r="CU143">
        <v>-0.591214120350391</v>
      </c>
      <c r="CV143">
        <v>-0.57364179495175904</v>
      </c>
      <c r="CW143">
        <v>-0.591214120350391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0.35355382662743801</v>
      </c>
      <c r="C146">
        <v>0.353272794237948</v>
      </c>
      <c r="D146">
        <v>0.355152202363956</v>
      </c>
    </row>
    <row r="147" spans="1:8" x14ac:dyDescent="0.3">
      <c r="A147">
        <v>-0.50490189740998603</v>
      </c>
      <c r="B147">
        <v>-0.53732010958350895</v>
      </c>
      <c r="C147">
        <v>-0.52291694173660097</v>
      </c>
      <c r="D147">
        <v>-0.561235501902689</v>
      </c>
    </row>
    <row r="148" spans="1:8" x14ac:dyDescent="0.3">
      <c r="A148">
        <v>0</v>
      </c>
      <c r="B148">
        <v>0.35619191835686598</v>
      </c>
      <c r="C148">
        <v>0.35620169138539698</v>
      </c>
      <c r="D148">
        <v>0.37624178268095998</v>
      </c>
      <c r="E148">
        <v>0.35994806389300299</v>
      </c>
      <c r="F148">
        <v>0.360703265128203</v>
      </c>
    </row>
    <row r="149" spans="1:8" x14ac:dyDescent="0.3">
      <c r="A149">
        <v>-0.50490189740998603</v>
      </c>
      <c r="B149">
        <v>-0.52577327221856496</v>
      </c>
      <c r="C149">
        <v>-0.529653606433098</v>
      </c>
      <c r="D149">
        <v>-0.55284538226119095</v>
      </c>
      <c r="E149">
        <v>-0.53005833165729199</v>
      </c>
      <c r="F149">
        <v>-0.53618911453997997</v>
      </c>
    </row>
    <row r="150" spans="1:8" x14ac:dyDescent="0.3">
      <c r="A150">
        <v>0</v>
      </c>
      <c r="B150">
        <v>0.35437686977113803</v>
      </c>
      <c r="C150">
        <v>0.35384394483739001</v>
      </c>
    </row>
    <row r="151" spans="1:8" x14ac:dyDescent="0.3">
      <c r="A151">
        <v>-0.50490189740998603</v>
      </c>
      <c r="B151">
        <v>-0.54091270363823596</v>
      </c>
      <c r="C151">
        <v>-0.50892988342613599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0.34694093626898798</v>
      </c>
    </row>
    <row r="155" spans="1:8" x14ac:dyDescent="0.3">
      <c r="A155">
        <v>-0.50490189740998603</v>
      </c>
      <c r="B155">
        <v>-0.55866670525517703</v>
      </c>
    </row>
    <row r="156" spans="1:8" x14ac:dyDescent="0.3">
      <c r="A156">
        <v>0</v>
      </c>
      <c r="B156">
        <v>0.36178092916486199</v>
      </c>
      <c r="C156">
        <v>0.35703132298537799</v>
      </c>
    </row>
    <row r="157" spans="1:8" x14ac:dyDescent="0.3">
      <c r="A157">
        <v>-0.50490189740998603</v>
      </c>
      <c r="B157">
        <v>-0.54149186439388597</v>
      </c>
      <c r="C157">
        <v>-0.53878237012651298</v>
      </c>
    </row>
    <row r="158" spans="1:8" x14ac:dyDescent="0.3">
      <c r="A158">
        <v>0</v>
      </c>
      <c r="B158">
        <v>0.362189653142589</v>
      </c>
      <c r="C158">
        <v>0.38738846881521899</v>
      </c>
      <c r="D158">
        <v>0.36073804130703802</v>
      </c>
      <c r="E158">
        <v>0.36641889131057598</v>
      </c>
      <c r="F158">
        <v>0.36918068268848397</v>
      </c>
      <c r="G158">
        <v>0.35702467468860799</v>
      </c>
      <c r="H158">
        <v>0.37442666136131603</v>
      </c>
    </row>
    <row r="159" spans="1:8" x14ac:dyDescent="0.3">
      <c r="A159">
        <v>-0.50490189740998603</v>
      </c>
      <c r="B159">
        <v>-0.53006121833444098</v>
      </c>
      <c r="C159">
        <v>-0.54388281475743405</v>
      </c>
      <c r="D159">
        <v>-0.52634204915886595</v>
      </c>
      <c r="E159">
        <v>-0.53145215205304797</v>
      </c>
      <c r="F159">
        <v>-0.54118177357820496</v>
      </c>
      <c r="G159">
        <v>-0.52290447002419205</v>
      </c>
      <c r="H159">
        <v>-0.54359848736180205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0.36931273989175201</v>
      </c>
      <c r="C162">
        <v>0.36077664768634699</v>
      </c>
      <c r="D162">
        <v>0.35681797724113101</v>
      </c>
      <c r="E162">
        <v>0.364215102662727</v>
      </c>
    </row>
    <row r="163" spans="1:18" x14ac:dyDescent="0.3">
      <c r="A163">
        <v>-0.50490189740998603</v>
      </c>
      <c r="B163">
        <v>-0.54859511476108802</v>
      </c>
      <c r="C163">
        <v>-0.52244747013023096</v>
      </c>
      <c r="D163">
        <v>-0.50261457560435396</v>
      </c>
      <c r="E163">
        <v>-0.54008911702972995</v>
      </c>
    </row>
    <row r="164" spans="1:18" x14ac:dyDescent="0.3">
      <c r="A164">
        <v>0</v>
      </c>
      <c r="B164">
        <v>0.30421696806132098</v>
      </c>
      <c r="C164">
        <v>0.293139901359185</v>
      </c>
      <c r="D164">
        <v>0.27173011310365303</v>
      </c>
      <c r="E164">
        <v>0.29273002578307999</v>
      </c>
      <c r="F164">
        <v>0.26275839489556302</v>
      </c>
      <c r="G164">
        <v>0.288056048704601</v>
      </c>
      <c r="H164">
        <v>0.294517000424731</v>
      </c>
      <c r="I164">
        <v>0.30495662154633102</v>
      </c>
      <c r="J164">
        <v>0.26952443289345002</v>
      </c>
    </row>
    <row r="165" spans="1:18" x14ac:dyDescent="0.3">
      <c r="A165">
        <v>-0.50490189740998603</v>
      </c>
      <c r="B165">
        <v>-0.61741473019137205</v>
      </c>
      <c r="C165">
        <v>-0.61086920193618499</v>
      </c>
      <c r="D165">
        <v>-0.60608394572503999</v>
      </c>
      <c r="E165">
        <v>-0.60849690658631705</v>
      </c>
      <c r="F165">
        <v>-0.57942016262032803</v>
      </c>
      <c r="G165">
        <v>-0.60817599320608495</v>
      </c>
      <c r="H165">
        <v>-0.61666835373409501</v>
      </c>
      <c r="I165">
        <v>-0.62171084812369604</v>
      </c>
      <c r="J165">
        <v>-0.58848149728676402</v>
      </c>
    </row>
    <row r="166" spans="1:18" x14ac:dyDescent="0.3">
      <c r="A166">
        <v>0</v>
      </c>
      <c r="B166">
        <v>0.24615485093772299</v>
      </c>
      <c r="C166">
        <v>0.25204624599277697</v>
      </c>
      <c r="D166">
        <v>0.25163676625954501</v>
      </c>
      <c r="E166">
        <v>0.31214422734523101</v>
      </c>
      <c r="F166">
        <v>0.340864564485653</v>
      </c>
      <c r="G166">
        <v>0.28449482364142098</v>
      </c>
      <c r="H166">
        <v>0.30990096330878197</v>
      </c>
      <c r="I166">
        <v>0.25305549952920903</v>
      </c>
      <c r="J166">
        <v>0.25015342704916899</v>
      </c>
      <c r="K166">
        <v>0.25115297706837397</v>
      </c>
      <c r="L166">
        <v>0.345053984606075</v>
      </c>
      <c r="M166">
        <v>0.33321137055372602</v>
      </c>
      <c r="N166">
        <v>0.27689045709097498</v>
      </c>
      <c r="O166">
        <v>0.27532687721379201</v>
      </c>
      <c r="P166">
        <v>0.30843012094279998</v>
      </c>
      <c r="Q166">
        <v>0.25499315628109098</v>
      </c>
      <c r="R166">
        <v>0.27969441109033299</v>
      </c>
    </row>
    <row r="167" spans="1:18" x14ac:dyDescent="0.3">
      <c r="A167">
        <v>-0.50490189740998603</v>
      </c>
      <c r="B167">
        <v>-0.602042451862418</v>
      </c>
      <c r="C167">
        <v>-0.61647565803371895</v>
      </c>
      <c r="D167">
        <v>-0.61149474532738202</v>
      </c>
      <c r="E167">
        <v>-0.65514623732962096</v>
      </c>
      <c r="F167">
        <v>-0.66022414866971502</v>
      </c>
      <c r="G167">
        <v>-0.64444626431436802</v>
      </c>
      <c r="H167">
        <v>-0.64860204912342101</v>
      </c>
      <c r="I167">
        <v>-0.62137642467281196</v>
      </c>
      <c r="J167">
        <v>-0.60264563316414899</v>
      </c>
      <c r="K167">
        <v>-0.61127988905783803</v>
      </c>
      <c r="L167">
        <v>-0.66270889224116203</v>
      </c>
      <c r="M167">
        <v>-0.65842902447289497</v>
      </c>
      <c r="N167">
        <v>-0.64379661621981998</v>
      </c>
      <c r="O167">
        <v>-0.637388923201339</v>
      </c>
      <c r="P167">
        <v>-0.64685032363097705</v>
      </c>
      <c r="Q167">
        <v>-0.63416536379083099</v>
      </c>
      <c r="R167">
        <v>-0.643849634650417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0.35470025179082099</v>
      </c>
      <c r="C170">
        <v>0.39038278893459899</v>
      </c>
      <c r="D170">
        <v>0.36916548427305701</v>
      </c>
      <c r="E170">
        <v>0.35368371829004602</v>
      </c>
      <c r="F170">
        <v>0.36733545486308</v>
      </c>
      <c r="G170">
        <v>0.39642150812123</v>
      </c>
    </row>
    <row r="171" spans="1:18" x14ac:dyDescent="0.3">
      <c r="A171">
        <v>-0.50490189740998603</v>
      </c>
      <c r="B171">
        <v>-0.52772671643606095</v>
      </c>
      <c r="C171">
        <v>-0.53962941855394098</v>
      </c>
      <c r="D171">
        <v>-0.53799006524995796</v>
      </c>
      <c r="E171">
        <v>-0.515217540862421</v>
      </c>
      <c r="F171">
        <v>-0.52918628462932904</v>
      </c>
      <c r="G171">
        <v>-0.54261247673698798</v>
      </c>
    </row>
    <row r="172" spans="1:18" x14ac:dyDescent="0.3">
      <c r="A172">
        <v>0</v>
      </c>
      <c r="B172">
        <v>0.38776220756054303</v>
      </c>
      <c r="C172">
        <v>0.35398690586556403</v>
      </c>
      <c r="D172">
        <v>0.35895527109052899</v>
      </c>
      <c r="E172">
        <v>0.35828323880122798</v>
      </c>
    </row>
    <row r="173" spans="1:18" x14ac:dyDescent="0.3">
      <c r="A173">
        <v>-0.50490189740998603</v>
      </c>
      <c r="B173">
        <v>-0.53197750062486704</v>
      </c>
      <c r="C173">
        <v>-0.50728781688144697</v>
      </c>
      <c r="D173">
        <v>-0.528973862059814</v>
      </c>
      <c r="E173">
        <v>-0.52536543961459403</v>
      </c>
    </row>
    <row r="174" spans="1:18" x14ac:dyDescent="0.3">
      <c r="A174">
        <v>0</v>
      </c>
      <c r="B174">
        <v>0.365522209498224</v>
      </c>
      <c r="C174">
        <v>0.37437560355878402</v>
      </c>
      <c r="D174">
        <v>0.36273435755105699</v>
      </c>
      <c r="E174">
        <v>0.36273435755105699</v>
      </c>
    </row>
    <row r="175" spans="1:18" x14ac:dyDescent="0.3">
      <c r="A175">
        <v>-0.50490189740998603</v>
      </c>
      <c r="B175">
        <v>-0.53988182488997405</v>
      </c>
      <c r="C175">
        <v>-0.54168000473057698</v>
      </c>
      <c r="D175">
        <v>-0.521369357199437</v>
      </c>
      <c r="E175">
        <v>-0.521369357199437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0.34889427886868402</v>
      </c>
      <c r="C178">
        <v>0.350396763546095</v>
      </c>
    </row>
    <row r="179" spans="1:101" x14ac:dyDescent="0.3">
      <c r="A179">
        <v>-0.50490189740998603</v>
      </c>
      <c r="B179">
        <v>-0.52837726627009196</v>
      </c>
      <c r="C179">
        <v>-0.55358333752723998</v>
      </c>
    </row>
    <row r="180" spans="1:101" x14ac:dyDescent="0.3">
      <c r="A180">
        <v>0</v>
      </c>
      <c r="B180">
        <v>0.37550788486502501</v>
      </c>
      <c r="C180">
        <v>0.36206846807454401</v>
      </c>
      <c r="D180">
        <v>0.37470100776448501</v>
      </c>
    </row>
    <row r="181" spans="1:101" x14ac:dyDescent="0.3">
      <c r="A181">
        <v>-0.50490189740998603</v>
      </c>
      <c r="B181">
        <v>-0.53702192179170904</v>
      </c>
      <c r="C181">
        <v>-0.53252596106997097</v>
      </c>
      <c r="D181">
        <v>-0.53573715412879797</v>
      </c>
    </row>
    <row r="182" spans="1:101" x14ac:dyDescent="0.3">
      <c r="A182">
        <v>0</v>
      </c>
      <c r="B182">
        <v>0.36402463846514999</v>
      </c>
      <c r="C182">
        <v>0.36909957230769203</v>
      </c>
      <c r="D182">
        <v>0.37272242824229901</v>
      </c>
      <c r="E182">
        <v>0.36402463846514999</v>
      </c>
    </row>
    <row r="183" spans="1:101" x14ac:dyDescent="0.3">
      <c r="A183">
        <v>-0.50490189740998603</v>
      </c>
      <c r="B183">
        <v>-0.52618058443531301</v>
      </c>
      <c r="C183">
        <v>-0.52657866205941795</v>
      </c>
      <c r="D183">
        <v>-0.52725323891770903</v>
      </c>
      <c r="E183">
        <v>-0.52618058443531301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0.36039236019184001</v>
      </c>
    </row>
    <row r="187" spans="1:101" x14ac:dyDescent="0.3">
      <c r="A187">
        <v>-0.50490189740998603</v>
      </c>
      <c r="B187">
        <v>-0.54839819705617499</v>
      </c>
    </row>
    <row r="188" spans="1:101" x14ac:dyDescent="0.3">
      <c r="A188">
        <v>0</v>
      </c>
      <c r="B188">
        <v>0.333174202389876</v>
      </c>
      <c r="C188">
        <v>0.333174202389876</v>
      </c>
      <c r="D188">
        <v>0.333174202389876</v>
      </c>
      <c r="E188">
        <v>0.333174202389876</v>
      </c>
      <c r="F188">
        <v>0.31953088968344601</v>
      </c>
      <c r="G188">
        <v>0.29544257577720201</v>
      </c>
      <c r="H188">
        <v>0.333174202389876</v>
      </c>
      <c r="I188">
        <v>0.29544257577720201</v>
      </c>
      <c r="J188">
        <v>0.333174202389876</v>
      </c>
      <c r="K188">
        <v>0.333174202389876</v>
      </c>
      <c r="L188">
        <v>0.33155406455327402</v>
      </c>
      <c r="M188">
        <v>0.33155406455327402</v>
      </c>
      <c r="N188">
        <v>0.333174202389876</v>
      </c>
      <c r="O188">
        <v>0.333174202389876</v>
      </c>
      <c r="P188">
        <v>0.333174202389876</v>
      </c>
      <c r="Q188">
        <v>0.333174202389876</v>
      </c>
      <c r="R188">
        <v>0.29544257577720201</v>
      </c>
      <c r="S188">
        <v>0.333174202389876</v>
      </c>
      <c r="T188">
        <v>0.333174202389876</v>
      </c>
      <c r="U188">
        <v>0.333174202389876</v>
      </c>
      <c r="V188">
        <v>0.29544257577720201</v>
      </c>
      <c r="W188">
        <v>0.333174202389876</v>
      </c>
      <c r="X188">
        <v>0.29544257577720201</v>
      </c>
      <c r="Y188">
        <v>0.333174202389876</v>
      </c>
      <c r="Z188">
        <v>0.333174202389876</v>
      </c>
      <c r="AA188">
        <v>0.333174202389876</v>
      </c>
      <c r="AB188">
        <v>0.333174202389876</v>
      </c>
      <c r="AC188">
        <v>0.333174202389876</v>
      </c>
      <c r="AD188">
        <v>0.29544257577720201</v>
      </c>
      <c r="AE188">
        <v>0.333174202389876</v>
      </c>
      <c r="AF188">
        <v>0.333174202389876</v>
      </c>
      <c r="AG188">
        <v>0.333174202389876</v>
      </c>
      <c r="AH188">
        <v>0.333174202389876</v>
      </c>
      <c r="AI188">
        <v>0.333174202389876</v>
      </c>
      <c r="AJ188">
        <v>0.29544257577720201</v>
      </c>
      <c r="AK188">
        <v>0.333174202389876</v>
      </c>
      <c r="AL188">
        <v>0.29544257577720201</v>
      </c>
      <c r="AM188">
        <v>0.333174202389876</v>
      </c>
      <c r="AN188">
        <v>0.333174202389876</v>
      </c>
      <c r="AO188">
        <v>0.29544257577720201</v>
      </c>
      <c r="AP188">
        <v>0.333174202389876</v>
      </c>
      <c r="AQ188">
        <v>0.29544257577720201</v>
      </c>
      <c r="AR188">
        <v>0.333174202389876</v>
      </c>
      <c r="AS188">
        <v>0.333174202389876</v>
      </c>
      <c r="AT188">
        <v>0.333174202389876</v>
      </c>
      <c r="AU188">
        <v>0.333174202389876</v>
      </c>
      <c r="AV188">
        <v>0.333174202389876</v>
      </c>
      <c r="AW188">
        <v>0.333174202389876</v>
      </c>
      <c r="AX188">
        <v>0.29544257577720201</v>
      </c>
      <c r="AY188">
        <v>0.333174202389876</v>
      </c>
      <c r="AZ188">
        <v>0.29544257577720201</v>
      </c>
      <c r="BA188">
        <v>0.333174202389876</v>
      </c>
      <c r="BB188">
        <v>0.333174202389876</v>
      </c>
      <c r="BC188">
        <v>0.333174202389876</v>
      </c>
      <c r="BD188">
        <v>0.333174202389876</v>
      </c>
      <c r="BE188">
        <v>0.29544257577720201</v>
      </c>
      <c r="BF188">
        <v>0.333174202389876</v>
      </c>
      <c r="BG188">
        <v>0.29544257577720201</v>
      </c>
      <c r="BH188">
        <v>0.33155406455327402</v>
      </c>
      <c r="BI188">
        <v>0.333174202389876</v>
      </c>
      <c r="BJ188">
        <v>0.333174202389876</v>
      </c>
      <c r="BK188">
        <v>0.333174202389876</v>
      </c>
      <c r="BL188">
        <v>0.333174202389876</v>
      </c>
      <c r="BM188">
        <v>0.333174202389876</v>
      </c>
      <c r="BN188">
        <v>0.29544257577720201</v>
      </c>
      <c r="BO188">
        <v>0.333174202389876</v>
      </c>
      <c r="BP188">
        <v>0.333174202389876</v>
      </c>
      <c r="BQ188">
        <v>0.333174202389876</v>
      </c>
      <c r="BR188">
        <v>0.333174202389876</v>
      </c>
      <c r="BS188">
        <v>0.333174202389876</v>
      </c>
      <c r="BT188">
        <v>0.333174202389876</v>
      </c>
      <c r="BU188">
        <v>0.333174202389876</v>
      </c>
      <c r="BV188">
        <v>0.333174202389876</v>
      </c>
      <c r="BW188">
        <v>0.29544257577720201</v>
      </c>
      <c r="BX188">
        <v>0.333174202389876</v>
      </c>
      <c r="BY188">
        <v>0.29540094917340898</v>
      </c>
      <c r="BZ188">
        <v>0.333174202389876</v>
      </c>
      <c r="CA188">
        <v>0.29544257577720201</v>
      </c>
      <c r="CB188">
        <v>0.333174202389876</v>
      </c>
      <c r="CC188">
        <v>0.333174202389876</v>
      </c>
      <c r="CD188">
        <v>0.29544257577720201</v>
      </c>
      <c r="CE188">
        <v>0.333174202389876</v>
      </c>
      <c r="CF188">
        <v>0.333174202389876</v>
      </c>
      <c r="CG188">
        <v>0.333174202389876</v>
      </c>
      <c r="CH188">
        <v>0.333174202389876</v>
      </c>
      <c r="CI188">
        <v>0.333174202389876</v>
      </c>
      <c r="CJ188">
        <v>0.29544257577720201</v>
      </c>
      <c r="CK188">
        <v>0.29544257577720201</v>
      </c>
      <c r="CL188">
        <v>0.333174202389876</v>
      </c>
      <c r="CM188">
        <v>0.309085888483632</v>
      </c>
      <c r="CN188">
        <v>0.333174202389876</v>
      </c>
      <c r="CO188">
        <v>0.333174202389876</v>
      </c>
      <c r="CP188">
        <v>0.333174202389876</v>
      </c>
      <c r="CQ188">
        <v>0.333174202389876</v>
      </c>
      <c r="CR188">
        <v>0.333174202389876</v>
      </c>
      <c r="CS188">
        <v>0.333174202389876</v>
      </c>
      <c r="CT188">
        <v>0.333174202389876</v>
      </c>
      <c r="CU188">
        <v>0.333174202389876</v>
      </c>
      <c r="CV188">
        <v>0.29544257577720201</v>
      </c>
      <c r="CW188">
        <v>0.333174202389876</v>
      </c>
    </row>
    <row r="189" spans="1:101" x14ac:dyDescent="0.3">
      <c r="A189">
        <v>-0.50490189740998603</v>
      </c>
      <c r="B189">
        <v>-0.58504439500372896</v>
      </c>
      <c r="C189">
        <v>-0.58504439500372896</v>
      </c>
      <c r="D189">
        <v>-0.58504439500372896</v>
      </c>
      <c r="E189">
        <v>-0.58504439500372896</v>
      </c>
      <c r="F189">
        <v>-0.56629319103965803</v>
      </c>
      <c r="G189">
        <v>-0.52145893182946002</v>
      </c>
      <c r="H189">
        <v>-0.58504439500372896</v>
      </c>
      <c r="I189">
        <v>-0.52145893182946002</v>
      </c>
      <c r="J189">
        <v>-0.58504439500372896</v>
      </c>
      <c r="K189">
        <v>-0.58504439500372896</v>
      </c>
      <c r="L189">
        <v>-0.57452517532523495</v>
      </c>
      <c r="M189">
        <v>-0.57452517532523495</v>
      </c>
      <c r="N189">
        <v>-0.58504439500372896</v>
      </c>
      <c r="O189">
        <v>-0.58504439500372896</v>
      </c>
      <c r="P189">
        <v>-0.58504439500372896</v>
      </c>
      <c r="Q189">
        <v>-0.58504439500372896</v>
      </c>
      <c r="R189">
        <v>-0.52145893182946002</v>
      </c>
      <c r="S189">
        <v>-0.58504439500372896</v>
      </c>
      <c r="T189">
        <v>-0.58504439500372896</v>
      </c>
      <c r="U189">
        <v>-0.58504439500372896</v>
      </c>
      <c r="V189">
        <v>-0.52145893182946002</v>
      </c>
      <c r="W189">
        <v>-0.58504439500372896</v>
      </c>
      <c r="X189">
        <v>-0.52145893182946002</v>
      </c>
      <c r="Y189">
        <v>-0.58504439500372896</v>
      </c>
      <c r="Z189">
        <v>-0.58504439500372896</v>
      </c>
      <c r="AA189">
        <v>-0.58504439500372896</v>
      </c>
      <c r="AB189">
        <v>-0.58504439500372896</v>
      </c>
      <c r="AC189">
        <v>-0.58504439500372896</v>
      </c>
      <c r="AD189">
        <v>-0.52145893182946002</v>
      </c>
      <c r="AE189">
        <v>-0.58504439500372896</v>
      </c>
      <c r="AF189">
        <v>-0.58504439500372896</v>
      </c>
      <c r="AG189">
        <v>-0.58504439500372896</v>
      </c>
      <c r="AH189">
        <v>-0.58504439500372896</v>
      </c>
      <c r="AI189">
        <v>-0.58504439500372896</v>
      </c>
      <c r="AJ189">
        <v>-0.52145893182946002</v>
      </c>
      <c r="AK189">
        <v>-0.58504439500372896</v>
      </c>
      <c r="AL189">
        <v>-0.52145893182946002</v>
      </c>
      <c r="AM189">
        <v>-0.58504439500372896</v>
      </c>
      <c r="AN189">
        <v>-0.58504439500372896</v>
      </c>
      <c r="AO189">
        <v>-0.52145893182946002</v>
      </c>
      <c r="AP189">
        <v>-0.58504439500372896</v>
      </c>
      <c r="AQ189">
        <v>-0.52145893182946002</v>
      </c>
      <c r="AR189">
        <v>-0.58504439500372896</v>
      </c>
      <c r="AS189">
        <v>-0.58504439500372896</v>
      </c>
      <c r="AT189">
        <v>-0.58504439500372896</v>
      </c>
      <c r="AU189">
        <v>-0.58504439500372896</v>
      </c>
      <c r="AV189">
        <v>-0.58504439500372896</v>
      </c>
      <c r="AW189">
        <v>-0.58504439500372896</v>
      </c>
      <c r="AX189">
        <v>-0.52145893182946002</v>
      </c>
      <c r="AY189">
        <v>-0.58504439500372896</v>
      </c>
      <c r="AZ189">
        <v>-0.52145893182946002</v>
      </c>
      <c r="BA189">
        <v>-0.58504439500372896</v>
      </c>
      <c r="BB189">
        <v>-0.58504439500372896</v>
      </c>
      <c r="BC189">
        <v>-0.58504439500372896</v>
      </c>
      <c r="BD189">
        <v>-0.58504439500372896</v>
      </c>
      <c r="BE189">
        <v>-0.52145893182946002</v>
      </c>
      <c r="BF189">
        <v>-0.58504439500372896</v>
      </c>
      <c r="BG189">
        <v>-0.52145893182946002</v>
      </c>
      <c r="BH189">
        <v>-0.57452517532523495</v>
      </c>
      <c r="BI189">
        <v>-0.58504439500372896</v>
      </c>
      <c r="BJ189">
        <v>-0.58504439500372896</v>
      </c>
      <c r="BK189">
        <v>-0.58504439500372896</v>
      </c>
      <c r="BL189">
        <v>-0.58504439500372896</v>
      </c>
      <c r="BM189">
        <v>-0.58504439500372896</v>
      </c>
      <c r="BN189">
        <v>-0.52145893182946002</v>
      </c>
      <c r="BO189">
        <v>-0.58504439500372896</v>
      </c>
      <c r="BP189">
        <v>-0.58504439500372896</v>
      </c>
      <c r="BQ189">
        <v>-0.58504439500372896</v>
      </c>
      <c r="BR189">
        <v>-0.58504439500372896</v>
      </c>
      <c r="BS189">
        <v>-0.58504439500372896</v>
      </c>
      <c r="BT189">
        <v>-0.58504439500372896</v>
      </c>
      <c r="BU189">
        <v>-0.58504439500372896</v>
      </c>
      <c r="BV189">
        <v>-0.58504439500372896</v>
      </c>
      <c r="BW189">
        <v>-0.52145893182946002</v>
      </c>
      <c r="BX189">
        <v>-0.58504439500372896</v>
      </c>
      <c r="BY189">
        <v>-0.50912360543246005</v>
      </c>
      <c r="BZ189">
        <v>-0.58504439500372896</v>
      </c>
      <c r="CA189">
        <v>-0.52145893182946002</v>
      </c>
      <c r="CB189">
        <v>-0.58504439500372896</v>
      </c>
      <c r="CC189">
        <v>-0.58504439500372896</v>
      </c>
      <c r="CD189">
        <v>-0.52145893182946002</v>
      </c>
      <c r="CE189">
        <v>-0.58504439500372896</v>
      </c>
      <c r="CF189">
        <v>-0.58504439500372896</v>
      </c>
      <c r="CG189">
        <v>-0.58504439500372896</v>
      </c>
      <c r="CH189">
        <v>-0.58504439500372896</v>
      </c>
      <c r="CI189">
        <v>-0.58504439500372896</v>
      </c>
      <c r="CJ189">
        <v>-0.52145893182946002</v>
      </c>
      <c r="CK189">
        <v>-0.52145893182946002</v>
      </c>
      <c r="CL189">
        <v>-0.58504439500372896</v>
      </c>
      <c r="CM189">
        <v>-0.54424441554554404</v>
      </c>
      <c r="CN189">
        <v>-0.58504439500372896</v>
      </c>
      <c r="CO189">
        <v>-0.58504439500372896</v>
      </c>
      <c r="CP189">
        <v>-0.58504439500372896</v>
      </c>
      <c r="CQ189">
        <v>-0.58504439500372896</v>
      </c>
      <c r="CR189">
        <v>-0.58504439500372896</v>
      </c>
      <c r="CS189">
        <v>-0.58504439500372896</v>
      </c>
      <c r="CT189">
        <v>-0.58504439500372896</v>
      </c>
      <c r="CU189">
        <v>-0.58504439500372896</v>
      </c>
      <c r="CV189">
        <v>-0.52145893182946002</v>
      </c>
      <c r="CW189">
        <v>-0.58504439500372896</v>
      </c>
    </row>
    <row r="190" spans="1:101" x14ac:dyDescent="0.3">
      <c r="A190">
        <v>0</v>
      </c>
      <c r="B190">
        <v>0.333174202389876</v>
      </c>
      <c r="C190">
        <v>0.333174202389876</v>
      </c>
      <c r="D190">
        <v>0.333174202389876</v>
      </c>
      <c r="E190">
        <v>0.333174202389876</v>
      </c>
      <c r="F190">
        <v>0.29544257577720201</v>
      </c>
      <c r="G190">
        <v>0.333174202389876</v>
      </c>
      <c r="H190">
        <v>0.333174202389876</v>
      </c>
      <c r="I190">
        <v>0.333174202389876</v>
      </c>
      <c r="J190">
        <v>0.333174202389876</v>
      </c>
      <c r="K190">
        <v>0.333174202389876</v>
      </c>
      <c r="L190">
        <v>0.333174202389876</v>
      </c>
      <c r="M190">
        <v>0.333174202389876</v>
      </c>
      <c r="N190">
        <v>0.333174202389876</v>
      </c>
      <c r="O190">
        <v>0.333174202389876</v>
      </c>
      <c r="P190">
        <v>0.318681802070446</v>
      </c>
      <c r="Q190">
        <v>0.333174202389876</v>
      </c>
      <c r="R190">
        <v>0.333174202389876</v>
      </c>
      <c r="S190">
        <v>0.29544257577720201</v>
      </c>
      <c r="T190">
        <v>0.333174202389876</v>
      </c>
      <c r="U190">
        <v>0.333174202389876</v>
      </c>
      <c r="V190">
        <v>0.333174202389876</v>
      </c>
      <c r="W190">
        <v>0.333174202389876</v>
      </c>
      <c r="X190">
        <v>0.333174202389876</v>
      </c>
      <c r="Y190">
        <v>0.333174202389876</v>
      </c>
      <c r="Z190">
        <v>0.333174202389876</v>
      </c>
      <c r="AA190">
        <v>0.29544257577720201</v>
      </c>
      <c r="AB190">
        <v>0.333174202389876</v>
      </c>
      <c r="AC190">
        <v>0.333174202389876</v>
      </c>
      <c r="AD190">
        <v>0.333174202389876</v>
      </c>
      <c r="AE190">
        <v>0.333174202389876</v>
      </c>
      <c r="AF190">
        <v>0.333174202389876</v>
      </c>
      <c r="AG190">
        <v>0.333174202389876</v>
      </c>
      <c r="AH190">
        <v>0.333174202389876</v>
      </c>
      <c r="AI190">
        <v>0.333174202389876</v>
      </c>
      <c r="AJ190">
        <v>0.30005799464136901</v>
      </c>
      <c r="AK190">
        <v>0.333174202389876</v>
      </c>
      <c r="AL190">
        <v>0.333174202389876</v>
      </c>
      <c r="AM190">
        <v>0.333174202389876</v>
      </c>
      <c r="AN190">
        <v>0.333174202389876</v>
      </c>
      <c r="AO190">
        <v>0.333174202389876</v>
      </c>
      <c r="AP190">
        <v>0.333174202389876</v>
      </c>
      <c r="AQ190">
        <v>0.333174202389876</v>
      </c>
      <c r="AR190">
        <v>0.333174202389876</v>
      </c>
      <c r="AS190">
        <v>0.333174202389876</v>
      </c>
      <c r="AT190">
        <v>0.29544257577720201</v>
      </c>
      <c r="AU190">
        <v>0.333174202389876</v>
      </c>
      <c r="AV190">
        <v>0.333174202389876</v>
      </c>
      <c r="AW190">
        <v>0.333174202389876</v>
      </c>
      <c r="AX190">
        <v>0.333174202389876</v>
      </c>
      <c r="AY190">
        <v>0.333174202389876</v>
      </c>
      <c r="AZ190">
        <v>0.333174202389876</v>
      </c>
      <c r="BA190">
        <v>0.333174202389876</v>
      </c>
      <c r="BB190">
        <v>0.29544257577720201</v>
      </c>
      <c r="BC190">
        <v>0.333174202389876</v>
      </c>
      <c r="BD190">
        <v>0.29544257577720201</v>
      </c>
      <c r="BE190">
        <v>0.333174202389876</v>
      </c>
      <c r="BF190">
        <v>0.333174202389876</v>
      </c>
      <c r="BG190">
        <v>0.333174202389876</v>
      </c>
      <c r="BH190">
        <v>0.333174202389876</v>
      </c>
      <c r="BI190">
        <v>0.333174202389876</v>
      </c>
      <c r="BJ190">
        <v>0.333174202389876</v>
      </c>
      <c r="BK190">
        <v>0.333174202389876</v>
      </c>
      <c r="BL190">
        <v>0.333174202389876</v>
      </c>
      <c r="BM190">
        <v>0.333174202389876</v>
      </c>
      <c r="BN190">
        <v>0.333174202389876</v>
      </c>
      <c r="BO190">
        <v>0.29544257577720201</v>
      </c>
      <c r="BP190">
        <v>0.333174202389876</v>
      </c>
      <c r="BQ190">
        <v>0.29544257577720201</v>
      </c>
      <c r="BR190">
        <v>0.29544257577720201</v>
      </c>
      <c r="BS190">
        <v>0.333174202389876</v>
      </c>
      <c r="BT190">
        <v>0.333174202389876</v>
      </c>
      <c r="BU190">
        <v>0.333174202389876</v>
      </c>
      <c r="BV190">
        <v>0.333174202389876</v>
      </c>
      <c r="BW190">
        <v>0.333174202389876</v>
      </c>
      <c r="BX190">
        <v>0.29544257577720201</v>
      </c>
      <c r="BY190">
        <v>0.333174202389876</v>
      </c>
      <c r="BZ190">
        <v>0.333174202389876</v>
      </c>
      <c r="CA190">
        <v>0.333174202389876</v>
      </c>
      <c r="CB190">
        <v>0.29544257577720201</v>
      </c>
      <c r="CC190">
        <v>0.333174202389876</v>
      </c>
      <c r="CD190">
        <v>0.333174202389876</v>
      </c>
      <c r="CE190">
        <v>0.333174202389876</v>
      </c>
      <c r="CF190">
        <v>0.333174202389876</v>
      </c>
      <c r="CG190">
        <v>0.333174202389876</v>
      </c>
      <c r="CH190">
        <v>0.333174202389876</v>
      </c>
      <c r="CI190">
        <v>0.333174202389876</v>
      </c>
      <c r="CJ190">
        <v>0.333174202389876</v>
      </c>
      <c r="CK190">
        <v>0.333174202389876</v>
      </c>
      <c r="CL190">
        <v>0.333174202389876</v>
      </c>
      <c r="CM190">
        <v>0.333174202389876</v>
      </c>
      <c r="CN190">
        <v>0.333174202389876</v>
      </c>
      <c r="CO190">
        <v>0.29544257577720201</v>
      </c>
      <c r="CP190">
        <v>0.333174202389876</v>
      </c>
      <c r="CQ190">
        <v>0.333174202389876</v>
      </c>
      <c r="CR190">
        <v>0.333174202389876</v>
      </c>
      <c r="CS190">
        <v>0.333174202389876</v>
      </c>
      <c r="CT190">
        <v>0.333174202389876</v>
      </c>
      <c r="CU190">
        <v>0.333174202389876</v>
      </c>
      <c r="CV190">
        <v>0.333174202389876</v>
      </c>
      <c r="CW190">
        <v>0.333174202389876</v>
      </c>
    </row>
    <row r="191" spans="1:101" x14ac:dyDescent="0.3">
      <c r="A191">
        <v>-0.50490189740998603</v>
      </c>
      <c r="B191">
        <v>-0.58504439500372896</v>
      </c>
      <c r="C191">
        <v>-0.58504439500372896</v>
      </c>
      <c r="D191">
        <v>-0.58504439500372896</v>
      </c>
      <c r="E191">
        <v>-0.58504439500372896</v>
      </c>
      <c r="F191">
        <v>-0.52145893182946002</v>
      </c>
      <c r="G191">
        <v>-0.58504439500372896</v>
      </c>
      <c r="H191">
        <v>-0.58504439500372896</v>
      </c>
      <c r="I191">
        <v>-0.58504439500372896</v>
      </c>
      <c r="J191">
        <v>-0.58504439500372896</v>
      </c>
      <c r="K191">
        <v>-0.58504439500372896</v>
      </c>
      <c r="L191">
        <v>-0.58504439500372896</v>
      </c>
      <c r="M191">
        <v>-0.58504439500372896</v>
      </c>
      <c r="N191">
        <v>-0.58504439500372896</v>
      </c>
      <c r="O191">
        <v>-0.58504439500372896</v>
      </c>
      <c r="P191">
        <v>-0.57557042910190204</v>
      </c>
      <c r="Q191">
        <v>-0.58504439500372896</v>
      </c>
      <c r="R191">
        <v>-0.58504439500372896</v>
      </c>
      <c r="S191">
        <v>-0.52145893182946002</v>
      </c>
      <c r="T191">
        <v>-0.58504439500372896</v>
      </c>
      <c r="U191">
        <v>-0.58504439500372896</v>
      </c>
      <c r="V191">
        <v>-0.58504439500372896</v>
      </c>
      <c r="W191">
        <v>-0.58504439500372896</v>
      </c>
      <c r="X191">
        <v>-0.58504439500372896</v>
      </c>
      <c r="Y191">
        <v>-0.58504439500372896</v>
      </c>
      <c r="Z191">
        <v>-0.58504439500372896</v>
      </c>
      <c r="AA191">
        <v>-0.52145893182946002</v>
      </c>
      <c r="AB191">
        <v>-0.58504439500372896</v>
      </c>
      <c r="AC191">
        <v>-0.58504439500372896</v>
      </c>
      <c r="AD191">
        <v>-0.58504439500372896</v>
      </c>
      <c r="AE191">
        <v>-0.58504439500372896</v>
      </c>
      <c r="AF191">
        <v>-0.58504439500372896</v>
      </c>
      <c r="AG191">
        <v>-0.58504439500372896</v>
      </c>
      <c r="AH191">
        <v>-0.58504439500372896</v>
      </c>
      <c r="AI191">
        <v>-0.58504439500372896</v>
      </c>
      <c r="AJ191">
        <v>-0.53404214226353397</v>
      </c>
      <c r="AK191">
        <v>-0.58504439500372896</v>
      </c>
      <c r="AL191">
        <v>-0.58504439500372896</v>
      </c>
      <c r="AM191">
        <v>-0.58504439500372896</v>
      </c>
      <c r="AN191">
        <v>-0.58504439500372896</v>
      </c>
      <c r="AO191">
        <v>-0.58504439500372896</v>
      </c>
      <c r="AP191">
        <v>-0.58504439500372896</v>
      </c>
      <c r="AQ191">
        <v>-0.58504439500372896</v>
      </c>
      <c r="AR191">
        <v>-0.58504439500372896</v>
      </c>
      <c r="AS191">
        <v>-0.58504439500372896</v>
      </c>
      <c r="AT191">
        <v>-0.52145893182946002</v>
      </c>
      <c r="AU191">
        <v>-0.58504439500372896</v>
      </c>
      <c r="AV191">
        <v>-0.58504439500372896</v>
      </c>
      <c r="AW191">
        <v>-0.58504439500372896</v>
      </c>
      <c r="AX191">
        <v>-0.58504439500372896</v>
      </c>
      <c r="AY191">
        <v>-0.58504439500372896</v>
      </c>
      <c r="AZ191">
        <v>-0.58504439500372896</v>
      </c>
      <c r="BA191">
        <v>-0.58504439500372896</v>
      </c>
      <c r="BB191">
        <v>-0.52145893182946002</v>
      </c>
      <c r="BC191">
        <v>-0.58504439500372896</v>
      </c>
      <c r="BD191">
        <v>-0.52145893182946002</v>
      </c>
      <c r="BE191">
        <v>-0.58504439500372896</v>
      </c>
      <c r="BF191">
        <v>-0.58504439500372896</v>
      </c>
      <c r="BG191">
        <v>-0.58504439500372896</v>
      </c>
      <c r="BH191">
        <v>-0.58504439500372896</v>
      </c>
      <c r="BI191">
        <v>-0.58504439500372896</v>
      </c>
      <c r="BJ191">
        <v>-0.58504439500372896</v>
      </c>
      <c r="BK191">
        <v>-0.58504439500372896</v>
      </c>
      <c r="BL191">
        <v>-0.58504439500372896</v>
      </c>
      <c r="BM191">
        <v>-0.58504439500372896</v>
      </c>
      <c r="BN191">
        <v>-0.58504439500372896</v>
      </c>
      <c r="BO191">
        <v>-0.52145893182946002</v>
      </c>
      <c r="BP191">
        <v>-0.58504439500372896</v>
      </c>
      <c r="BQ191">
        <v>-0.52145893182946002</v>
      </c>
      <c r="BR191">
        <v>-0.52145893182946002</v>
      </c>
      <c r="BS191">
        <v>-0.58504439500372896</v>
      </c>
      <c r="BT191">
        <v>-0.58504439500372896</v>
      </c>
      <c r="BU191">
        <v>-0.58504439500372896</v>
      </c>
      <c r="BV191">
        <v>-0.58504439500372896</v>
      </c>
      <c r="BW191">
        <v>-0.58504439500372896</v>
      </c>
      <c r="BX191">
        <v>-0.52145893182946002</v>
      </c>
      <c r="BY191">
        <v>-0.58504439500372896</v>
      </c>
      <c r="BZ191">
        <v>-0.58504439500372896</v>
      </c>
      <c r="CA191">
        <v>-0.58504439500372896</v>
      </c>
      <c r="CB191">
        <v>-0.52145893182946002</v>
      </c>
      <c r="CC191">
        <v>-0.58504439500372896</v>
      </c>
      <c r="CD191">
        <v>-0.58504439500372896</v>
      </c>
      <c r="CE191">
        <v>-0.58504439500372896</v>
      </c>
      <c r="CF191">
        <v>-0.58504439500372896</v>
      </c>
      <c r="CG191">
        <v>-0.58504439500372896</v>
      </c>
      <c r="CH191">
        <v>-0.58504439500372896</v>
      </c>
      <c r="CI191">
        <v>-0.58504439500372896</v>
      </c>
      <c r="CJ191">
        <v>-0.58504439500372896</v>
      </c>
      <c r="CK191">
        <v>-0.58504439500372896</v>
      </c>
      <c r="CL191">
        <v>-0.58504439500372896</v>
      </c>
      <c r="CM191">
        <v>-0.58504439500372896</v>
      </c>
      <c r="CN191">
        <v>-0.58504439500372896</v>
      </c>
      <c r="CO191">
        <v>-0.52145893182946002</v>
      </c>
      <c r="CP191">
        <v>-0.58504439500372896</v>
      </c>
      <c r="CQ191">
        <v>-0.58504439500372896</v>
      </c>
      <c r="CR191">
        <v>-0.58504439500372896</v>
      </c>
      <c r="CS191">
        <v>-0.58504439500372896</v>
      </c>
      <c r="CT191">
        <v>-0.58504439500372896</v>
      </c>
      <c r="CU191">
        <v>-0.58504439500372896</v>
      </c>
      <c r="CV191">
        <v>-0.58504439500372896</v>
      </c>
      <c r="CW191">
        <v>-0.58504439500372896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v>0</v>
      </c>
      <c r="B2">
        <v>0.16138925382567301</v>
      </c>
      <c r="C2">
        <v>0.16030840375135799</v>
      </c>
      <c r="D2">
        <v>0.15826012658519401</v>
      </c>
      <c r="E2">
        <v>0.161335444060345</v>
      </c>
      <c r="F2">
        <v>0.162777516354327</v>
      </c>
    </row>
    <row r="3" spans="1:12" x14ac:dyDescent="0.3">
      <c r="A3">
        <v>-0.50490189740998603</v>
      </c>
      <c r="B3">
        <v>-0.53522371614099895</v>
      </c>
      <c r="C3">
        <v>-0.51524513859333398</v>
      </c>
      <c r="D3">
        <v>-0.51361838145449401</v>
      </c>
      <c r="E3">
        <v>-0.52053495486986601</v>
      </c>
      <c r="F3">
        <v>-0.559628469810317</v>
      </c>
    </row>
    <row r="4" spans="1:12" x14ac:dyDescent="0.3">
      <c r="A4">
        <v>0</v>
      </c>
      <c r="B4">
        <v>0.158121169202424</v>
      </c>
      <c r="C4">
        <v>0.165384691159147</v>
      </c>
      <c r="D4">
        <v>0.16424533398261601</v>
      </c>
      <c r="E4">
        <v>0.16627862166663199</v>
      </c>
    </row>
    <row r="5" spans="1:12" x14ac:dyDescent="0.3">
      <c r="A5">
        <v>-0.50490189740998603</v>
      </c>
      <c r="B5">
        <v>-0.52642058208033105</v>
      </c>
      <c r="C5">
        <v>-0.53930542240854595</v>
      </c>
      <c r="D5">
        <v>-0.52902770506747299</v>
      </c>
      <c r="E5">
        <v>-0.53985346085139196</v>
      </c>
    </row>
    <row r="6" spans="1:12" x14ac:dyDescent="0.3">
      <c r="A6">
        <v>0</v>
      </c>
      <c r="B6">
        <v>0.161737268471944</v>
      </c>
      <c r="C6">
        <v>0.164713378880184</v>
      </c>
      <c r="D6">
        <v>0.15830444192370699</v>
      </c>
    </row>
    <row r="7" spans="1:12" x14ac:dyDescent="0.3">
      <c r="A7">
        <v>-0.50490189740998603</v>
      </c>
      <c r="B7">
        <v>-0.53540507566228801</v>
      </c>
      <c r="C7">
        <v>-0.54547066750499695</v>
      </c>
      <c r="D7">
        <v>-0.53106421332310105</v>
      </c>
    </row>
    <row r="9" spans="1:12" x14ac:dyDescent="0.3">
      <c r="A9" t="s">
        <v>0</v>
      </c>
      <c r="B9" t="s">
        <v>1</v>
      </c>
      <c r="C9" t="s">
        <v>2</v>
      </c>
      <c r="D9" t="s">
        <v>4</v>
      </c>
    </row>
    <row r="10" spans="1:12" x14ac:dyDescent="0.3">
      <c r="A10">
        <v>0</v>
      </c>
      <c r="B10">
        <v>0.158934926083486</v>
      </c>
      <c r="C10">
        <v>0.16045982095108599</v>
      </c>
      <c r="D10">
        <v>0.161063706541581</v>
      </c>
      <c r="E10">
        <v>0.16085373348447601</v>
      </c>
      <c r="F10">
        <v>0.160249059454493</v>
      </c>
    </row>
    <row r="11" spans="1:12" x14ac:dyDescent="0.3">
      <c r="A11">
        <v>-0.50490189740998603</v>
      </c>
      <c r="B11">
        <v>-0.507920938149657</v>
      </c>
      <c r="C11">
        <v>-0.52162158633900901</v>
      </c>
      <c r="D11">
        <v>-0.54786437955008005</v>
      </c>
      <c r="E11">
        <v>-0.52195174345000594</v>
      </c>
      <c r="F11">
        <v>-0.51850478426001501</v>
      </c>
    </row>
    <row r="12" spans="1:12" x14ac:dyDescent="0.3">
      <c r="A12">
        <v>0</v>
      </c>
      <c r="B12">
        <v>0.16343377160280301</v>
      </c>
      <c r="C12">
        <v>0.16553433695879399</v>
      </c>
      <c r="D12">
        <v>0.160774852460838</v>
      </c>
      <c r="E12">
        <v>0.169287579633423</v>
      </c>
      <c r="F12">
        <v>0.160910591600821</v>
      </c>
      <c r="G12">
        <v>0.16228862004113001</v>
      </c>
      <c r="H12">
        <v>0.163079982467384</v>
      </c>
      <c r="I12">
        <v>0.15918886411152</v>
      </c>
      <c r="J12">
        <v>0.163099823709001</v>
      </c>
      <c r="K12">
        <v>0.163895921909888</v>
      </c>
      <c r="L12">
        <v>0.163426195372773</v>
      </c>
    </row>
    <row r="13" spans="1:12" x14ac:dyDescent="0.3">
      <c r="A13">
        <v>-0.50490189740998603</v>
      </c>
      <c r="B13">
        <v>-0.52797700992579</v>
      </c>
      <c r="C13">
        <v>-0.54100059786037802</v>
      </c>
      <c r="D13">
        <v>-0.51820407433648497</v>
      </c>
      <c r="E13">
        <v>-0.54631323583702296</v>
      </c>
      <c r="F13">
        <v>-0.52115466447416903</v>
      </c>
      <c r="G13">
        <v>-0.52259166861294903</v>
      </c>
      <c r="H13">
        <v>-0.52263135554228801</v>
      </c>
      <c r="I13">
        <v>-0.51771214709858504</v>
      </c>
      <c r="J13">
        <v>-0.52525845652671299</v>
      </c>
      <c r="K13">
        <v>-0.534411015528374</v>
      </c>
      <c r="L13">
        <v>-0.52681183077898097</v>
      </c>
    </row>
    <row r="14" spans="1:12" x14ac:dyDescent="0.3">
      <c r="A14">
        <v>0</v>
      </c>
      <c r="B14">
        <v>0.16122492034473501</v>
      </c>
      <c r="C14">
        <v>0.164500441177035</v>
      </c>
    </row>
    <row r="15" spans="1:12" x14ac:dyDescent="0.3">
      <c r="A15">
        <v>-0.50490189740998603</v>
      </c>
      <c r="B15">
        <v>-0.53471835328803896</v>
      </c>
      <c r="C15">
        <v>-0.54643511535508804</v>
      </c>
    </row>
    <row r="17" spans="1:21" x14ac:dyDescent="0.3">
      <c r="A17" t="s">
        <v>0</v>
      </c>
      <c r="B17" t="s">
        <v>1</v>
      </c>
      <c r="C17" t="s">
        <v>2</v>
      </c>
      <c r="D17" t="s">
        <v>5</v>
      </c>
    </row>
    <row r="18" spans="1:21" x14ac:dyDescent="0.3">
      <c r="A18">
        <v>0</v>
      </c>
      <c r="B18">
        <v>0.16603224457440699</v>
      </c>
      <c r="C18">
        <v>0.16149515013531601</v>
      </c>
      <c r="D18">
        <v>0.16320242033846399</v>
      </c>
      <c r="E18">
        <v>0.16013000027100199</v>
      </c>
    </row>
    <row r="19" spans="1:21" x14ac:dyDescent="0.3">
      <c r="A19">
        <v>-0.50490189740998603</v>
      </c>
      <c r="B19">
        <v>-0.54423870003613894</v>
      </c>
      <c r="C19">
        <v>-0.53691917680548695</v>
      </c>
      <c r="D19">
        <v>-0.53695408191597105</v>
      </c>
      <c r="E19">
        <v>-0.53443773307056197</v>
      </c>
    </row>
    <row r="20" spans="1:21" x14ac:dyDescent="0.3">
      <c r="A20">
        <v>0</v>
      </c>
      <c r="B20">
        <v>0.15528452679555699</v>
      </c>
      <c r="C20">
        <v>0.15526925345131701</v>
      </c>
      <c r="D20">
        <v>0.15665083502672</v>
      </c>
      <c r="E20">
        <v>0.15419640001396001</v>
      </c>
      <c r="F20">
        <v>0.154339034571876</v>
      </c>
      <c r="G20">
        <v>0.153879582064265</v>
      </c>
      <c r="H20">
        <v>0.154247588457264</v>
      </c>
      <c r="I20">
        <v>0.155142097369143</v>
      </c>
      <c r="J20">
        <v>0.158429397010353</v>
      </c>
      <c r="K20">
        <v>0.155118513367591</v>
      </c>
      <c r="L20">
        <v>0.15476921905618199</v>
      </c>
      <c r="M20">
        <v>0.156337498275504</v>
      </c>
      <c r="N20">
        <v>0.15683177901883899</v>
      </c>
      <c r="O20">
        <v>0.15420049917901699</v>
      </c>
      <c r="P20">
        <v>0.15850452962264899</v>
      </c>
      <c r="Q20">
        <v>0.15516269101728</v>
      </c>
      <c r="R20">
        <v>0.15786093134700999</v>
      </c>
      <c r="S20">
        <v>0.15492757304357799</v>
      </c>
      <c r="T20">
        <v>0.156919166224157</v>
      </c>
      <c r="U20">
        <v>0.155169818949072</v>
      </c>
    </row>
    <row r="21" spans="1:21" x14ac:dyDescent="0.3">
      <c r="A21">
        <v>-0.50490189740998603</v>
      </c>
      <c r="B21">
        <v>-0.59343820150521398</v>
      </c>
      <c r="C21">
        <v>-0.589370783597292</v>
      </c>
      <c r="D21">
        <v>-0.59393639036452495</v>
      </c>
      <c r="E21">
        <v>-0.55674880310998398</v>
      </c>
      <c r="F21">
        <v>-0.57588345203446301</v>
      </c>
      <c r="G21">
        <v>-0.54725196062123904</v>
      </c>
      <c r="H21">
        <v>-0.56398278182625095</v>
      </c>
      <c r="I21">
        <v>-0.58747460459710699</v>
      </c>
      <c r="J21">
        <v>-0.61143527701518396</v>
      </c>
      <c r="K21">
        <v>-0.58321268370518098</v>
      </c>
      <c r="L21">
        <v>-0.57914997968385895</v>
      </c>
      <c r="M21">
        <v>-0.59388255820173597</v>
      </c>
      <c r="N21">
        <v>-0.60066793176004296</v>
      </c>
      <c r="O21">
        <v>-0.562301142598429</v>
      </c>
      <c r="P21">
        <v>-0.61215021620188104</v>
      </c>
      <c r="Q21">
        <v>-0.58774179804674298</v>
      </c>
      <c r="R21">
        <v>-0.607072149619723</v>
      </c>
      <c r="S21">
        <v>-0.579700749185732</v>
      </c>
      <c r="T21">
        <v>-0.606831640517975</v>
      </c>
      <c r="U21">
        <v>-0.58893365502494599</v>
      </c>
    </row>
    <row r="22" spans="1:21" x14ac:dyDescent="0.3">
      <c r="A22">
        <v>0</v>
      </c>
      <c r="B22">
        <v>0.153505073644328</v>
      </c>
      <c r="C22">
        <v>0.155024274547408</v>
      </c>
      <c r="D22">
        <v>0.15397577661169401</v>
      </c>
      <c r="E22">
        <v>0.152940878410111</v>
      </c>
      <c r="F22">
        <v>0.15290266621925</v>
      </c>
      <c r="G22">
        <v>0.152513655046257</v>
      </c>
      <c r="H22">
        <v>0.153766468024741</v>
      </c>
      <c r="I22">
        <v>0.15525377109476499</v>
      </c>
      <c r="J22">
        <v>0.15337995042934799</v>
      </c>
      <c r="K22">
        <v>0.15254001177631701</v>
      </c>
      <c r="L22">
        <v>0.153088364285976</v>
      </c>
      <c r="M22">
        <v>0.152703123507864</v>
      </c>
      <c r="N22">
        <v>0.15312051691954101</v>
      </c>
      <c r="O22">
        <v>0.15279355993740101</v>
      </c>
      <c r="P22">
        <v>0.15262152312664501</v>
      </c>
      <c r="Q22">
        <v>0.15611469631316599</v>
      </c>
      <c r="R22">
        <v>0.153373614614356</v>
      </c>
      <c r="S22">
        <v>0.152616329151919</v>
      </c>
      <c r="T22">
        <v>0.15345157887101599</v>
      </c>
      <c r="U22">
        <v>0.153516675376525</v>
      </c>
    </row>
    <row r="23" spans="1:21" x14ac:dyDescent="0.3">
      <c r="A23">
        <v>-0.50490189740998603</v>
      </c>
      <c r="B23">
        <v>-0.60480250187356099</v>
      </c>
      <c r="C23">
        <v>-0.62878940085977197</v>
      </c>
      <c r="D23">
        <v>-0.62677389920002202</v>
      </c>
      <c r="E23">
        <v>-0.58326091404629199</v>
      </c>
      <c r="F23">
        <v>-0.57725560489855798</v>
      </c>
      <c r="G23">
        <v>-0.552192292602394</v>
      </c>
      <c r="H23">
        <v>-0.61157920609236505</v>
      </c>
      <c r="I23">
        <v>-0.63000919386246901</v>
      </c>
      <c r="J23">
        <v>-0.59776835753568203</v>
      </c>
      <c r="K23">
        <v>-0.56084690028209405</v>
      </c>
      <c r="L23">
        <v>-0.58442931586332902</v>
      </c>
      <c r="M23">
        <v>-0.57357171396661399</v>
      </c>
      <c r="N23">
        <v>-0.594263190646662</v>
      </c>
      <c r="O23">
        <v>-0.57564422077144395</v>
      </c>
      <c r="P23">
        <v>-0.56582389111811404</v>
      </c>
      <c r="Q23">
        <v>-0.63712722791549803</v>
      </c>
      <c r="R23">
        <v>-0.59682742099359198</v>
      </c>
      <c r="S23">
        <v>-0.56330217805335203</v>
      </c>
      <c r="T23">
        <v>-0.60136003479102595</v>
      </c>
      <c r="U23">
        <v>-0.60890410174790099</v>
      </c>
    </row>
    <row r="25" spans="1:21" x14ac:dyDescent="0.3">
      <c r="A25" t="s">
        <v>0</v>
      </c>
      <c r="B25" t="s">
        <v>1</v>
      </c>
      <c r="C25" t="s">
        <v>6</v>
      </c>
      <c r="D25" t="s">
        <v>3</v>
      </c>
    </row>
    <row r="26" spans="1:21" x14ac:dyDescent="0.3">
      <c r="A26">
        <v>0</v>
      </c>
      <c r="B26">
        <v>0.16672190975388201</v>
      </c>
      <c r="C26">
        <v>0.16432066392530101</v>
      </c>
      <c r="D26">
        <v>0.16102379685071</v>
      </c>
      <c r="E26">
        <v>0.16354435973480899</v>
      </c>
      <c r="F26">
        <v>0.16409641174602699</v>
      </c>
      <c r="G26">
        <v>0.15848520886654299</v>
      </c>
      <c r="H26">
        <v>0.16170497289372501</v>
      </c>
      <c r="I26">
        <v>0.16102742680297699</v>
      </c>
      <c r="J26">
        <v>0.15961291681494399</v>
      </c>
      <c r="K26">
        <v>0.16198047398267901</v>
      </c>
    </row>
    <row r="27" spans="1:21" x14ac:dyDescent="0.3">
      <c r="A27">
        <v>-0.50490189740998603</v>
      </c>
      <c r="B27">
        <v>-0.54387415854320698</v>
      </c>
      <c r="C27">
        <v>-0.53896274816634504</v>
      </c>
      <c r="D27">
        <v>-0.52283863517111495</v>
      </c>
      <c r="E27">
        <v>-0.53348115062715795</v>
      </c>
      <c r="F27">
        <v>-0.53514592020473395</v>
      </c>
      <c r="G27">
        <v>-0.50566153192263696</v>
      </c>
      <c r="H27">
        <v>-0.524502616901378</v>
      </c>
      <c r="I27">
        <v>-0.52421002570139497</v>
      </c>
      <c r="J27">
        <v>-0.51895159250027101</v>
      </c>
      <c r="K27">
        <v>-0.531746784170127</v>
      </c>
    </row>
    <row r="28" spans="1:21" x14ac:dyDescent="0.3">
      <c r="A28">
        <v>0</v>
      </c>
      <c r="B28">
        <v>0.16734881974313701</v>
      </c>
      <c r="C28">
        <v>0.16229532013871201</v>
      </c>
      <c r="D28">
        <v>0.15923449063123599</v>
      </c>
      <c r="E28">
        <v>0.161904698337276</v>
      </c>
    </row>
    <row r="29" spans="1:21" x14ac:dyDescent="0.3">
      <c r="A29">
        <v>-0.50490189740998603</v>
      </c>
      <c r="B29">
        <v>-0.54413118884195899</v>
      </c>
      <c r="C29">
        <v>-0.54017564832592402</v>
      </c>
      <c r="D29">
        <v>-0.51025843204355403</v>
      </c>
      <c r="E29">
        <v>-0.52012839133688704</v>
      </c>
    </row>
    <row r="30" spans="1:21" x14ac:dyDescent="0.3">
      <c r="A30">
        <v>0</v>
      </c>
      <c r="B30">
        <v>0.16049504656517699</v>
      </c>
      <c r="C30">
        <v>0.16443015539988301</v>
      </c>
      <c r="D30">
        <v>0.15906270383947599</v>
      </c>
      <c r="E30">
        <v>0.166080001864824</v>
      </c>
      <c r="F30">
        <v>0.16385478333082501</v>
      </c>
      <c r="G30">
        <v>0.16399384612610601</v>
      </c>
      <c r="H30">
        <v>0.16275969030677401</v>
      </c>
    </row>
    <row r="31" spans="1:21" x14ac:dyDescent="0.3">
      <c r="A31">
        <v>-0.50490189740998603</v>
      </c>
      <c r="B31">
        <v>-0.51458608018454699</v>
      </c>
      <c r="C31">
        <v>-0.54565641221148797</v>
      </c>
      <c r="D31">
        <v>-0.50373737571002397</v>
      </c>
      <c r="E31">
        <v>-0.55039058344940595</v>
      </c>
      <c r="F31">
        <v>-0.52675860809108199</v>
      </c>
      <c r="G31">
        <v>-0.53885885551677504</v>
      </c>
      <c r="H31">
        <v>-0.51995044660718603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0.15863287144904101</v>
      </c>
      <c r="C34">
        <v>0.16263649543995901</v>
      </c>
      <c r="D34">
        <v>0.159770604253516</v>
      </c>
      <c r="E34">
        <v>0.16184319198011399</v>
      </c>
      <c r="F34">
        <v>0.16187225278526099</v>
      </c>
      <c r="G34">
        <v>0.16030915619477601</v>
      </c>
      <c r="H34">
        <v>0.167105611417419</v>
      </c>
    </row>
    <row r="35" spans="1:101" x14ac:dyDescent="0.3">
      <c r="A35">
        <v>-0.50490189740998603</v>
      </c>
      <c r="B35">
        <v>-0.49433680431585603</v>
      </c>
      <c r="C35">
        <v>-0.54205287591921902</v>
      </c>
      <c r="D35">
        <v>-0.51057499981069498</v>
      </c>
      <c r="E35">
        <v>-0.52550431766355599</v>
      </c>
      <c r="F35">
        <v>-0.53146606285033204</v>
      </c>
      <c r="G35">
        <v>-0.52134385043926101</v>
      </c>
      <c r="H35">
        <v>-0.54879671647406603</v>
      </c>
    </row>
    <row r="36" spans="1:101" x14ac:dyDescent="0.3">
      <c r="A36">
        <v>0</v>
      </c>
      <c r="B36">
        <v>0.16451394143188</v>
      </c>
      <c r="C36">
        <v>0.161579309109535</v>
      </c>
      <c r="D36">
        <v>0.15923440719055701</v>
      </c>
      <c r="E36">
        <v>0.16622390927533301</v>
      </c>
      <c r="F36">
        <v>0.159519521186167</v>
      </c>
      <c r="G36">
        <v>0.16163492123435699</v>
      </c>
      <c r="H36">
        <v>0.16115221902378399</v>
      </c>
      <c r="I36">
        <v>0.16414983126174201</v>
      </c>
    </row>
    <row r="37" spans="1:101" x14ac:dyDescent="0.3">
      <c r="A37">
        <v>-0.50490189740998603</v>
      </c>
      <c r="B37">
        <v>-0.53620347942006796</v>
      </c>
      <c r="C37">
        <v>-0.51831051288117103</v>
      </c>
      <c r="D37">
        <v>-0.499503452459367</v>
      </c>
      <c r="E37">
        <v>-0.53843083130457103</v>
      </c>
      <c r="F37">
        <v>-0.50306494878655905</v>
      </c>
      <c r="G37">
        <v>-0.530719598259217</v>
      </c>
      <c r="H37">
        <v>-0.51611179854014499</v>
      </c>
      <c r="I37">
        <v>-0.53418631623759105</v>
      </c>
    </row>
    <row r="38" spans="1:101" x14ac:dyDescent="0.3">
      <c r="A38">
        <v>0</v>
      </c>
      <c r="B38">
        <v>0.162787295055801</v>
      </c>
      <c r="C38">
        <v>0.16189786059271899</v>
      </c>
      <c r="D38">
        <v>0.16217724362296199</v>
      </c>
      <c r="E38">
        <v>0.16071139445782201</v>
      </c>
    </row>
    <row r="39" spans="1:101" x14ac:dyDescent="0.3">
      <c r="A39">
        <v>-0.50490189740998603</v>
      </c>
      <c r="B39">
        <v>-0.55365365125153299</v>
      </c>
      <c r="C39">
        <v>-0.52374462093103302</v>
      </c>
      <c r="D39">
        <v>-0.52936815608446397</v>
      </c>
      <c r="E39">
        <v>-0.50868625021068803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0.16210582278006</v>
      </c>
      <c r="C42">
        <v>0.16011030643103599</v>
      </c>
      <c r="D42">
        <v>0.16220497847596199</v>
      </c>
      <c r="E42">
        <v>0.16072636761646</v>
      </c>
      <c r="F42">
        <v>0.161619944587513</v>
      </c>
    </row>
    <row r="43" spans="1:101" x14ac:dyDescent="0.3">
      <c r="A43">
        <v>-0.50490189740998603</v>
      </c>
      <c r="B43">
        <v>-0.53041690517874795</v>
      </c>
      <c r="C43">
        <v>-0.50479077249076298</v>
      </c>
      <c r="D43">
        <v>-0.54575412617127395</v>
      </c>
      <c r="E43">
        <v>-0.51010565127876795</v>
      </c>
      <c r="F43">
        <v>-0.52769580711585995</v>
      </c>
    </row>
    <row r="44" spans="1:101" x14ac:dyDescent="0.3">
      <c r="A44">
        <v>0</v>
      </c>
      <c r="B44">
        <v>0.157324767853111</v>
      </c>
      <c r="C44">
        <v>0.16046981469663299</v>
      </c>
      <c r="D44">
        <v>0.15647690864267799</v>
      </c>
      <c r="E44">
        <v>0.157324767853111</v>
      </c>
      <c r="F44">
        <v>0.16046981469663299</v>
      </c>
      <c r="G44">
        <v>0.157324767853111</v>
      </c>
      <c r="H44">
        <v>0.15604717513942801</v>
      </c>
      <c r="I44">
        <v>0.16046981469663299</v>
      </c>
      <c r="J44">
        <v>0.16046981469663299</v>
      </c>
      <c r="K44">
        <v>0.16046981469663299</v>
      </c>
      <c r="L44">
        <v>0.15547917880687201</v>
      </c>
      <c r="M44">
        <v>0.15647690864267799</v>
      </c>
      <c r="N44">
        <v>0.16046981469663299</v>
      </c>
      <c r="O44">
        <v>0.16046981469663299</v>
      </c>
      <c r="P44">
        <v>0.15992143789192101</v>
      </c>
      <c r="Q44">
        <v>0.16046981469663299</v>
      </c>
      <c r="R44">
        <v>0.157324767853111</v>
      </c>
      <c r="S44">
        <v>0.157340520545563</v>
      </c>
      <c r="T44">
        <v>0.15647690864267799</v>
      </c>
      <c r="U44">
        <v>0.157324767853111</v>
      </c>
      <c r="V44">
        <v>0.15604717513942801</v>
      </c>
      <c r="W44">
        <v>0.16046981469663299</v>
      </c>
      <c r="X44">
        <v>0.15604717513942801</v>
      </c>
      <c r="Y44">
        <v>0.157340520545563</v>
      </c>
      <c r="Z44">
        <v>0.15604717513942801</v>
      </c>
      <c r="AA44">
        <v>0.157324767853111</v>
      </c>
      <c r="AB44">
        <v>0.15647690864267799</v>
      </c>
      <c r="AC44">
        <v>0.15604717513942801</v>
      </c>
      <c r="AD44">
        <v>0.155498798334716</v>
      </c>
      <c r="AE44">
        <v>0.16046981469663299</v>
      </c>
      <c r="AF44">
        <v>0.155498798334716</v>
      </c>
      <c r="AG44">
        <v>0.16046981469663299</v>
      </c>
      <c r="AH44">
        <v>0.155246780408973</v>
      </c>
      <c r="AI44">
        <v>0.15604717513942801</v>
      </c>
      <c r="AJ44">
        <v>0.157324767853111</v>
      </c>
      <c r="AK44">
        <v>0.157324767853111</v>
      </c>
      <c r="AL44">
        <v>0.157324767853111</v>
      </c>
      <c r="AM44">
        <v>0.15647690864267799</v>
      </c>
      <c r="AN44">
        <v>0.155498798334716</v>
      </c>
      <c r="AO44">
        <v>0.155246780408973</v>
      </c>
      <c r="AP44">
        <v>0.16046981469663299</v>
      </c>
      <c r="AQ44">
        <v>0.157324767853111</v>
      </c>
      <c r="AR44">
        <v>0.157340520545563</v>
      </c>
      <c r="AS44">
        <v>0.16046981469663299</v>
      </c>
      <c r="AT44">
        <v>0.15647690864267799</v>
      </c>
      <c r="AU44">
        <v>0.155246780408973</v>
      </c>
      <c r="AV44">
        <v>0.16046981469663299</v>
      </c>
      <c r="AW44">
        <v>0.15604717513942801</v>
      </c>
      <c r="AX44">
        <v>0.15604717513942801</v>
      </c>
      <c r="AY44">
        <v>0.155498798334716</v>
      </c>
      <c r="AZ44">
        <v>0.15604717513942801</v>
      </c>
      <c r="BA44">
        <v>0.16046981469663299</v>
      </c>
      <c r="BB44">
        <v>0.157340520545563</v>
      </c>
      <c r="BC44">
        <v>0.157324767853111</v>
      </c>
      <c r="BD44">
        <v>0.16046981469663299</v>
      </c>
      <c r="BE44">
        <v>0.155498798334716</v>
      </c>
      <c r="BF44">
        <v>0.15647690864267799</v>
      </c>
      <c r="BG44">
        <v>0.157324767853111</v>
      </c>
      <c r="BH44">
        <v>0.157340520545563</v>
      </c>
      <c r="BI44">
        <v>0.15604717513942801</v>
      </c>
      <c r="BJ44">
        <v>0.15992143789192101</v>
      </c>
      <c r="BK44">
        <v>0.15604717513942801</v>
      </c>
      <c r="BL44">
        <v>0.157324767853111</v>
      </c>
      <c r="BM44">
        <v>0.15647690864267799</v>
      </c>
      <c r="BN44">
        <v>0.157324767853111</v>
      </c>
      <c r="BO44">
        <v>0.15647690864267799</v>
      </c>
      <c r="BP44">
        <v>0.155498798334716</v>
      </c>
      <c r="BQ44">
        <v>0.15647690864267799</v>
      </c>
      <c r="BR44">
        <v>0.15647690864267799</v>
      </c>
      <c r="BS44">
        <v>0.157324767853111</v>
      </c>
      <c r="BT44">
        <v>0.155498798334716</v>
      </c>
      <c r="BU44">
        <v>0.157324767853111</v>
      </c>
      <c r="BV44">
        <v>0.157324767853111</v>
      </c>
      <c r="BW44">
        <v>0.157324767853111</v>
      </c>
      <c r="BX44">
        <v>0.15604717513942801</v>
      </c>
      <c r="BY44">
        <v>0.157324767853111</v>
      </c>
      <c r="BZ44">
        <v>0.155246780408973</v>
      </c>
      <c r="CA44">
        <v>0.157324767853111</v>
      </c>
      <c r="CB44">
        <v>0.157324767853111</v>
      </c>
      <c r="CC44">
        <v>0.16046981469663299</v>
      </c>
      <c r="CD44">
        <v>0.157340520545563</v>
      </c>
      <c r="CE44">
        <v>0.157324767853111</v>
      </c>
      <c r="CF44">
        <v>0.15647690864267799</v>
      </c>
      <c r="CG44">
        <v>0.15604717513942801</v>
      </c>
      <c r="CH44">
        <v>0.157324767853111</v>
      </c>
      <c r="CI44">
        <v>0.16046981469663299</v>
      </c>
      <c r="CJ44">
        <v>0.16046981469663299</v>
      </c>
      <c r="CK44">
        <v>0.157324767853111</v>
      </c>
      <c r="CL44">
        <v>0.157340520545563</v>
      </c>
      <c r="CM44">
        <v>0.15992143789192101</v>
      </c>
      <c r="CN44">
        <v>0.157324767853111</v>
      </c>
      <c r="CO44">
        <v>0.155498798334716</v>
      </c>
      <c r="CP44">
        <v>0.16046981469663299</v>
      </c>
      <c r="CQ44">
        <v>0.16046981469663299</v>
      </c>
      <c r="CR44">
        <v>0.15604717513942801</v>
      </c>
      <c r="CS44">
        <v>0.155498798334716</v>
      </c>
      <c r="CT44">
        <v>0.157324767853111</v>
      </c>
      <c r="CU44">
        <v>0.16046981469663299</v>
      </c>
      <c r="CV44">
        <v>0.155498798334716</v>
      </c>
      <c r="CW44">
        <v>0.15647690864267799</v>
      </c>
    </row>
    <row r="45" spans="1:101" x14ac:dyDescent="0.3">
      <c r="A45">
        <v>-0.50490189740998603</v>
      </c>
      <c r="B45">
        <v>-0.57402918662277402</v>
      </c>
      <c r="C45">
        <v>-0.58843678166222402</v>
      </c>
      <c r="D45">
        <v>-0.57115972014368399</v>
      </c>
      <c r="E45">
        <v>-0.57402918662277402</v>
      </c>
      <c r="F45">
        <v>-0.58843678166222402</v>
      </c>
      <c r="G45">
        <v>-0.57402918662277402</v>
      </c>
      <c r="H45">
        <v>-0.55715346352786999</v>
      </c>
      <c r="I45">
        <v>-0.58843678166222402</v>
      </c>
      <c r="J45">
        <v>-0.58843678166222402</v>
      </c>
      <c r="K45">
        <v>-0.58843678166222402</v>
      </c>
      <c r="L45">
        <v>-0.53757479039633305</v>
      </c>
      <c r="M45">
        <v>-0.57115972014368399</v>
      </c>
      <c r="N45">
        <v>-0.58843678166222402</v>
      </c>
      <c r="O45">
        <v>-0.58843678166222402</v>
      </c>
      <c r="P45">
        <v>-0.58202071467229799</v>
      </c>
      <c r="Q45">
        <v>-0.58843678166222402</v>
      </c>
      <c r="R45">
        <v>-0.57402918662277402</v>
      </c>
      <c r="S45">
        <v>-0.57496649161386904</v>
      </c>
      <c r="T45">
        <v>-0.57115972014368399</v>
      </c>
      <c r="U45">
        <v>-0.57402918662277402</v>
      </c>
      <c r="V45">
        <v>-0.55715346352786999</v>
      </c>
      <c r="W45">
        <v>-0.58843678166222402</v>
      </c>
      <c r="X45">
        <v>-0.55715346352786999</v>
      </c>
      <c r="Y45">
        <v>-0.57496649161386904</v>
      </c>
      <c r="Z45">
        <v>-0.55715346352786999</v>
      </c>
      <c r="AA45">
        <v>-0.57402918662277402</v>
      </c>
      <c r="AB45">
        <v>-0.57115972014368399</v>
      </c>
      <c r="AC45">
        <v>-0.55715346352786999</v>
      </c>
      <c r="AD45">
        <v>-0.55037662017641598</v>
      </c>
      <c r="AE45">
        <v>-0.58843678166222402</v>
      </c>
      <c r="AF45">
        <v>-0.55037662017641598</v>
      </c>
      <c r="AG45">
        <v>-0.58843678166222402</v>
      </c>
      <c r="AH45">
        <v>-0.53221523933867398</v>
      </c>
      <c r="AI45">
        <v>-0.55715346352786999</v>
      </c>
      <c r="AJ45">
        <v>-0.57402918662277402</v>
      </c>
      <c r="AK45">
        <v>-0.57402918662277402</v>
      </c>
      <c r="AL45">
        <v>-0.57402918662277402</v>
      </c>
      <c r="AM45">
        <v>-0.57115972014368399</v>
      </c>
      <c r="AN45">
        <v>-0.55037662017641598</v>
      </c>
      <c r="AO45">
        <v>-0.53221523933867398</v>
      </c>
      <c r="AP45">
        <v>-0.58843678166222402</v>
      </c>
      <c r="AQ45">
        <v>-0.57402918662277402</v>
      </c>
      <c r="AR45">
        <v>-0.57496649161386904</v>
      </c>
      <c r="AS45">
        <v>-0.58843678166222402</v>
      </c>
      <c r="AT45">
        <v>-0.57115972014368399</v>
      </c>
      <c r="AU45">
        <v>-0.53221523933867398</v>
      </c>
      <c r="AV45">
        <v>-0.58843678166222402</v>
      </c>
      <c r="AW45">
        <v>-0.55715346352786999</v>
      </c>
      <c r="AX45">
        <v>-0.55715346352786999</v>
      </c>
      <c r="AY45">
        <v>-0.55037662017641598</v>
      </c>
      <c r="AZ45">
        <v>-0.55715346352786999</v>
      </c>
      <c r="BA45">
        <v>-0.58843678166222402</v>
      </c>
      <c r="BB45">
        <v>-0.57496649161386904</v>
      </c>
      <c r="BC45">
        <v>-0.57402918662277402</v>
      </c>
      <c r="BD45">
        <v>-0.58843678166222402</v>
      </c>
      <c r="BE45">
        <v>-0.55037662017641598</v>
      </c>
      <c r="BF45">
        <v>-0.57115972014368399</v>
      </c>
      <c r="BG45">
        <v>-0.57402918662277402</v>
      </c>
      <c r="BH45">
        <v>-0.57496649161386904</v>
      </c>
      <c r="BI45">
        <v>-0.55715346352786999</v>
      </c>
      <c r="BJ45">
        <v>-0.58202071467229799</v>
      </c>
      <c r="BK45">
        <v>-0.55715346352786999</v>
      </c>
      <c r="BL45">
        <v>-0.57402918662277402</v>
      </c>
      <c r="BM45">
        <v>-0.57115972014368399</v>
      </c>
      <c r="BN45">
        <v>-0.57402918662277402</v>
      </c>
      <c r="BO45">
        <v>-0.57115972014368399</v>
      </c>
      <c r="BP45">
        <v>-0.55037662017641598</v>
      </c>
      <c r="BQ45">
        <v>-0.57115972014368399</v>
      </c>
      <c r="BR45">
        <v>-0.57115972014368399</v>
      </c>
      <c r="BS45">
        <v>-0.57402918662277402</v>
      </c>
      <c r="BT45">
        <v>-0.55037662017641598</v>
      </c>
      <c r="BU45">
        <v>-0.57402918662277402</v>
      </c>
      <c r="BV45">
        <v>-0.57402918662277402</v>
      </c>
      <c r="BW45">
        <v>-0.57402918662277402</v>
      </c>
      <c r="BX45">
        <v>-0.55715346352786999</v>
      </c>
      <c r="BY45">
        <v>-0.57402918662277402</v>
      </c>
      <c r="BZ45">
        <v>-0.53221523933867398</v>
      </c>
      <c r="CA45">
        <v>-0.57402918662277402</v>
      </c>
      <c r="CB45">
        <v>-0.57402918662277402</v>
      </c>
      <c r="CC45">
        <v>-0.58843678166222402</v>
      </c>
      <c r="CD45">
        <v>-0.57496649161386904</v>
      </c>
      <c r="CE45">
        <v>-0.57402918662277402</v>
      </c>
      <c r="CF45">
        <v>-0.57115972014368399</v>
      </c>
      <c r="CG45">
        <v>-0.55715346352786999</v>
      </c>
      <c r="CH45">
        <v>-0.57402918662277402</v>
      </c>
      <c r="CI45">
        <v>-0.58843678166222402</v>
      </c>
      <c r="CJ45">
        <v>-0.58843678166222402</v>
      </c>
      <c r="CK45">
        <v>-0.57402918662277402</v>
      </c>
      <c r="CL45">
        <v>-0.57496649161386904</v>
      </c>
      <c r="CM45">
        <v>-0.58202071467229799</v>
      </c>
      <c r="CN45">
        <v>-0.57402918662277402</v>
      </c>
      <c r="CO45">
        <v>-0.55037662017641598</v>
      </c>
      <c r="CP45">
        <v>-0.58843678166222402</v>
      </c>
      <c r="CQ45">
        <v>-0.58843678166222402</v>
      </c>
      <c r="CR45">
        <v>-0.55715346352786999</v>
      </c>
      <c r="CS45">
        <v>-0.55037662017641598</v>
      </c>
      <c r="CT45">
        <v>-0.57402918662277402</v>
      </c>
      <c r="CU45">
        <v>-0.58843678166222402</v>
      </c>
      <c r="CV45">
        <v>-0.55037662017641598</v>
      </c>
      <c r="CW45">
        <v>-0.57115972014368399</v>
      </c>
    </row>
    <row r="46" spans="1:101" x14ac:dyDescent="0.3">
      <c r="A46">
        <v>0</v>
      </c>
      <c r="B46">
        <v>0.155498798334716</v>
      </c>
      <c r="C46">
        <v>0.157324767853111</v>
      </c>
      <c r="D46">
        <v>0.157324767853111</v>
      </c>
      <c r="E46">
        <v>0.16046981469663299</v>
      </c>
      <c r="F46">
        <v>0.15647690864267799</v>
      </c>
      <c r="G46">
        <v>0.16046981469663299</v>
      </c>
      <c r="H46">
        <v>0.15604717513942801</v>
      </c>
      <c r="I46">
        <v>0.157324767853111</v>
      </c>
      <c r="J46">
        <v>0.16046981469663299</v>
      </c>
      <c r="K46">
        <v>0.15604717513942801</v>
      </c>
      <c r="L46">
        <v>0.16046981469663299</v>
      </c>
      <c r="M46">
        <v>0.155498798334716</v>
      </c>
      <c r="N46">
        <v>0.15604717513942801</v>
      </c>
      <c r="O46">
        <v>0.15647690864267799</v>
      </c>
      <c r="P46">
        <v>0.15604717513942801</v>
      </c>
      <c r="Q46">
        <v>0.15604717513942801</v>
      </c>
      <c r="R46">
        <v>0.15647690864267799</v>
      </c>
      <c r="S46">
        <v>0.157324767853111</v>
      </c>
      <c r="T46">
        <v>0.16046981469663299</v>
      </c>
      <c r="U46">
        <v>0.15604717513942801</v>
      </c>
      <c r="V46">
        <v>0.15604717513942801</v>
      </c>
      <c r="W46">
        <v>0.155498798334716</v>
      </c>
      <c r="X46">
        <v>0.16046981469663299</v>
      </c>
      <c r="Y46">
        <v>0.157340520545563</v>
      </c>
      <c r="Z46">
        <v>0.16046981469663299</v>
      </c>
      <c r="AA46">
        <v>0.16046981469663299</v>
      </c>
      <c r="AB46">
        <v>0.157324767853111</v>
      </c>
      <c r="AC46">
        <v>0.16046981469663299</v>
      </c>
      <c r="AD46">
        <v>0.16046981469663299</v>
      </c>
      <c r="AE46">
        <v>0.157324767853111</v>
      </c>
      <c r="AF46">
        <v>0.15604717513942801</v>
      </c>
      <c r="AG46">
        <v>0.15604717513942801</v>
      </c>
      <c r="AH46">
        <v>0.157324767853111</v>
      </c>
      <c r="AI46">
        <v>0.15604717513942801</v>
      </c>
      <c r="AJ46">
        <v>0.155524171168646</v>
      </c>
      <c r="AK46">
        <v>0.15604717513942801</v>
      </c>
      <c r="AL46">
        <v>0.15647690864267799</v>
      </c>
      <c r="AM46">
        <v>0.16046981469663299</v>
      </c>
      <c r="AN46">
        <v>0.157324767853111</v>
      </c>
      <c r="AO46">
        <v>0.15604717513942801</v>
      </c>
      <c r="AP46">
        <v>0.15604717513942801</v>
      </c>
      <c r="AQ46">
        <v>0.15604717513942801</v>
      </c>
      <c r="AR46">
        <v>0.15604717513942801</v>
      </c>
      <c r="AS46">
        <v>0.16046981469663299</v>
      </c>
      <c r="AT46">
        <v>0.157340520545563</v>
      </c>
      <c r="AU46">
        <v>0.16046981469663299</v>
      </c>
      <c r="AV46">
        <v>0.15604717513942801</v>
      </c>
      <c r="AW46">
        <v>0.157324767853111</v>
      </c>
      <c r="AX46">
        <v>0.157324767853111</v>
      </c>
      <c r="AY46">
        <v>0.15604717513942801</v>
      </c>
      <c r="AZ46">
        <v>0.16046981469663299</v>
      </c>
      <c r="BA46">
        <v>0.16046981469663299</v>
      </c>
      <c r="BB46">
        <v>0.15647690864267799</v>
      </c>
      <c r="BC46">
        <v>0.16046981469663299</v>
      </c>
      <c r="BD46">
        <v>0.155498798334716</v>
      </c>
      <c r="BE46">
        <v>0.15647690864267799</v>
      </c>
      <c r="BF46">
        <v>0.15604717513942801</v>
      </c>
      <c r="BG46">
        <v>0.15647690864267799</v>
      </c>
      <c r="BH46">
        <v>0.155498798334716</v>
      </c>
      <c r="BI46">
        <v>0.15604717513942801</v>
      </c>
      <c r="BJ46">
        <v>0.16046981469663299</v>
      </c>
      <c r="BK46">
        <v>0.16046981469663299</v>
      </c>
      <c r="BL46">
        <v>0.15547917880687201</v>
      </c>
      <c r="BM46">
        <v>0.15647690864267799</v>
      </c>
      <c r="BN46">
        <v>0.16046981469663299</v>
      </c>
      <c r="BO46">
        <v>0.15604717513942801</v>
      </c>
      <c r="BP46">
        <v>0.16046981469663299</v>
      </c>
      <c r="BQ46">
        <v>0.15647690864267799</v>
      </c>
      <c r="BR46">
        <v>0.16046981469663299</v>
      </c>
      <c r="BS46">
        <v>0.16046981469663299</v>
      </c>
      <c r="BT46">
        <v>0.16046981469663299</v>
      </c>
      <c r="BU46">
        <v>0.15647690864267799</v>
      </c>
      <c r="BV46">
        <v>0.155498798334716</v>
      </c>
      <c r="BW46">
        <v>0.157324767853111</v>
      </c>
      <c r="BX46">
        <v>0.157340520545563</v>
      </c>
      <c r="BY46">
        <v>0.16046981469663299</v>
      </c>
      <c r="BZ46">
        <v>0.16046981469663299</v>
      </c>
      <c r="CA46">
        <v>0.157324767853111</v>
      </c>
      <c r="CB46">
        <v>0.15604717513942801</v>
      </c>
      <c r="CC46">
        <v>0.15604717513942801</v>
      </c>
      <c r="CD46">
        <v>0.157340520545563</v>
      </c>
      <c r="CE46">
        <v>0.157324767853111</v>
      </c>
      <c r="CF46">
        <v>0.15604717513942801</v>
      </c>
      <c r="CG46">
        <v>0.155498798334716</v>
      </c>
      <c r="CH46">
        <v>0.16046981469663299</v>
      </c>
      <c r="CI46">
        <v>0.157324767853111</v>
      </c>
      <c r="CJ46">
        <v>0.15604717513942801</v>
      </c>
      <c r="CK46">
        <v>0.157324767853111</v>
      </c>
      <c r="CL46">
        <v>0.15604717513942801</v>
      </c>
      <c r="CM46">
        <v>0.16046981469663299</v>
      </c>
      <c r="CN46">
        <v>0.16046981469663299</v>
      </c>
      <c r="CO46">
        <v>0.16046981469663299</v>
      </c>
      <c r="CP46">
        <v>0.15604717513942801</v>
      </c>
      <c r="CQ46">
        <v>0.15604717513942801</v>
      </c>
      <c r="CR46">
        <v>0.15647690864267799</v>
      </c>
      <c r="CS46">
        <v>0.15604717513942801</v>
      </c>
      <c r="CT46">
        <v>0.15604717513942801</v>
      </c>
      <c r="CU46">
        <v>0.16046981469663299</v>
      </c>
      <c r="CV46">
        <v>0.15604717513942801</v>
      </c>
      <c r="CW46">
        <v>0.15647690864267799</v>
      </c>
    </row>
    <row r="47" spans="1:101" x14ac:dyDescent="0.3">
      <c r="A47">
        <v>-0.50490189740998603</v>
      </c>
      <c r="B47">
        <v>-0.55037662017641598</v>
      </c>
      <c r="C47">
        <v>-0.57402918662277402</v>
      </c>
      <c r="D47">
        <v>-0.57402918662277402</v>
      </c>
      <c r="E47">
        <v>-0.58843678166222402</v>
      </c>
      <c r="F47">
        <v>-0.57115972014368399</v>
      </c>
      <c r="G47">
        <v>-0.58843678166222402</v>
      </c>
      <c r="H47">
        <v>-0.55715346352786999</v>
      </c>
      <c r="I47">
        <v>-0.57402918662277402</v>
      </c>
      <c r="J47">
        <v>-0.58843678166222402</v>
      </c>
      <c r="K47">
        <v>-0.55715346352786999</v>
      </c>
      <c r="L47">
        <v>-0.58843678166222402</v>
      </c>
      <c r="M47">
        <v>-0.55037662017641598</v>
      </c>
      <c r="N47">
        <v>-0.55715346352786999</v>
      </c>
      <c r="O47">
        <v>-0.57115972014368399</v>
      </c>
      <c r="P47">
        <v>-0.55715346352786999</v>
      </c>
      <c r="Q47">
        <v>-0.55715346352786999</v>
      </c>
      <c r="R47">
        <v>-0.57115972014368399</v>
      </c>
      <c r="S47">
        <v>-0.57402918662277402</v>
      </c>
      <c r="T47">
        <v>-0.58843678166222402</v>
      </c>
      <c r="U47">
        <v>-0.55715346352786999</v>
      </c>
      <c r="V47">
        <v>-0.55715346352786999</v>
      </c>
      <c r="W47">
        <v>-0.55037662017641598</v>
      </c>
      <c r="X47">
        <v>-0.58843678166222402</v>
      </c>
      <c r="Y47">
        <v>-0.57496649161386904</v>
      </c>
      <c r="Z47">
        <v>-0.58843678166222402</v>
      </c>
      <c r="AA47">
        <v>-0.58843678166222402</v>
      </c>
      <c r="AB47">
        <v>-0.57402918662277402</v>
      </c>
      <c r="AC47">
        <v>-0.58843678166222402</v>
      </c>
      <c r="AD47">
        <v>-0.58843678166222402</v>
      </c>
      <c r="AE47">
        <v>-0.57402918662277402</v>
      </c>
      <c r="AF47">
        <v>-0.55715346352786999</v>
      </c>
      <c r="AG47">
        <v>-0.55715346352786999</v>
      </c>
      <c r="AH47">
        <v>-0.57402918662277402</v>
      </c>
      <c r="AI47">
        <v>-0.55715346352786999</v>
      </c>
      <c r="AJ47">
        <v>-0.55057000762608999</v>
      </c>
      <c r="AK47">
        <v>-0.55715346352786999</v>
      </c>
      <c r="AL47">
        <v>-0.57115972014368399</v>
      </c>
      <c r="AM47">
        <v>-0.58843678166222402</v>
      </c>
      <c r="AN47">
        <v>-0.57402918662277402</v>
      </c>
      <c r="AO47">
        <v>-0.55715346352786999</v>
      </c>
      <c r="AP47">
        <v>-0.55715346352786999</v>
      </c>
      <c r="AQ47">
        <v>-0.55715346352786999</v>
      </c>
      <c r="AR47">
        <v>-0.55715346352786999</v>
      </c>
      <c r="AS47">
        <v>-0.58843678166222402</v>
      </c>
      <c r="AT47">
        <v>-0.57496649161386904</v>
      </c>
      <c r="AU47">
        <v>-0.58843678166222402</v>
      </c>
      <c r="AV47">
        <v>-0.55715346352786999</v>
      </c>
      <c r="AW47">
        <v>-0.57402918662277402</v>
      </c>
      <c r="AX47">
        <v>-0.57402918662277402</v>
      </c>
      <c r="AY47">
        <v>-0.55715346352786999</v>
      </c>
      <c r="AZ47">
        <v>-0.58843678166222402</v>
      </c>
      <c r="BA47">
        <v>-0.58843678166222402</v>
      </c>
      <c r="BB47">
        <v>-0.57115972014368399</v>
      </c>
      <c r="BC47">
        <v>-0.58843678166222402</v>
      </c>
      <c r="BD47">
        <v>-0.55037662017641598</v>
      </c>
      <c r="BE47">
        <v>-0.57115972014368399</v>
      </c>
      <c r="BF47">
        <v>-0.55715346352786999</v>
      </c>
      <c r="BG47">
        <v>-0.57115972014368399</v>
      </c>
      <c r="BH47">
        <v>-0.55037662017641598</v>
      </c>
      <c r="BI47">
        <v>-0.55715346352786999</v>
      </c>
      <c r="BJ47">
        <v>-0.58843678166222402</v>
      </c>
      <c r="BK47">
        <v>-0.58843678166222402</v>
      </c>
      <c r="BL47">
        <v>-0.53757479039633305</v>
      </c>
      <c r="BM47">
        <v>-0.57115972014368399</v>
      </c>
      <c r="BN47">
        <v>-0.58843678166222402</v>
      </c>
      <c r="BO47">
        <v>-0.55715346352786999</v>
      </c>
      <c r="BP47">
        <v>-0.58843678166222402</v>
      </c>
      <c r="BQ47">
        <v>-0.57115972014368399</v>
      </c>
      <c r="BR47">
        <v>-0.58843678166222402</v>
      </c>
      <c r="BS47">
        <v>-0.58843678166222402</v>
      </c>
      <c r="BT47">
        <v>-0.58843678166222402</v>
      </c>
      <c r="BU47">
        <v>-0.57115972014368399</v>
      </c>
      <c r="BV47">
        <v>-0.55037662017641598</v>
      </c>
      <c r="BW47">
        <v>-0.57402918662277402</v>
      </c>
      <c r="BX47">
        <v>-0.57496649161386904</v>
      </c>
      <c r="BY47">
        <v>-0.58843678166222402</v>
      </c>
      <c r="BZ47">
        <v>-0.58843678166222402</v>
      </c>
      <c r="CA47">
        <v>-0.57402918662277402</v>
      </c>
      <c r="CB47">
        <v>-0.55715346352786999</v>
      </c>
      <c r="CC47">
        <v>-0.55715346352786999</v>
      </c>
      <c r="CD47">
        <v>-0.57496649161386904</v>
      </c>
      <c r="CE47">
        <v>-0.57402918662277402</v>
      </c>
      <c r="CF47">
        <v>-0.55715346352786999</v>
      </c>
      <c r="CG47">
        <v>-0.55037662017641598</v>
      </c>
      <c r="CH47">
        <v>-0.58843678166222402</v>
      </c>
      <c r="CI47">
        <v>-0.57402918662277402</v>
      </c>
      <c r="CJ47">
        <v>-0.55715346352786999</v>
      </c>
      <c r="CK47">
        <v>-0.57402918662277402</v>
      </c>
      <c r="CL47">
        <v>-0.55715346352786999</v>
      </c>
      <c r="CM47">
        <v>-0.58843678166222402</v>
      </c>
      <c r="CN47">
        <v>-0.58843678166222402</v>
      </c>
      <c r="CO47">
        <v>-0.58843678166222402</v>
      </c>
      <c r="CP47">
        <v>-0.55715346352786999</v>
      </c>
      <c r="CQ47">
        <v>-0.55715346352786999</v>
      </c>
      <c r="CR47">
        <v>-0.57115972014368399</v>
      </c>
      <c r="CS47">
        <v>-0.55715346352786999</v>
      </c>
      <c r="CT47">
        <v>-0.55715346352786999</v>
      </c>
      <c r="CU47">
        <v>-0.58843678166222402</v>
      </c>
      <c r="CV47">
        <v>-0.55715346352786999</v>
      </c>
      <c r="CW47">
        <v>-0.57115972014368399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0.16455059794462801</v>
      </c>
      <c r="C50">
        <v>0.159483175271496</v>
      </c>
      <c r="D50">
        <v>0.16138547276877499</v>
      </c>
      <c r="E50">
        <v>0.16987246844784001</v>
      </c>
      <c r="F50">
        <v>0.16589266137271499</v>
      </c>
      <c r="G50">
        <v>0.16715229553698099</v>
      </c>
      <c r="H50">
        <v>0.16500583400659999</v>
      </c>
    </row>
    <row r="51" spans="1:8" x14ac:dyDescent="0.3">
      <c r="A51">
        <v>-0.50490189740998603</v>
      </c>
      <c r="B51">
        <v>-0.52940118550342996</v>
      </c>
      <c r="C51">
        <v>-0.52154342075845805</v>
      </c>
      <c r="D51">
        <v>-0.52821180301326798</v>
      </c>
      <c r="E51">
        <v>-0.54863501505315304</v>
      </c>
      <c r="F51">
        <v>-0.53580311050620399</v>
      </c>
      <c r="G51">
        <v>-0.54068131923631801</v>
      </c>
      <c r="H51">
        <v>-0.532867234303392</v>
      </c>
    </row>
    <row r="52" spans="1:8" x14ac:dyDescent="0.3">
      <c r="A52">
        <v>0</v>
      </c>
      <c r="B52">
        <v>0.15861994192589199</v>
      </c>
      <c r="C52">
        <v>0.16797774272553101</v>
      </c>
    </row>
    <row r="53" spans="1:8" x14ac:dyDescent="0.3">
      <c r="A53">
        <v>-0.50490189740998603</v>
      </c>
      <c r="B53">
        <v>-0.54010640364934404</v>
      </c>
      <c r="C53">
        <v>-0.54139155410683104</v>
      </c>
    </row>
    <row r="54" spans="1:8" x14ac:dyDescent="0.3">
      <c r="A54">
        <v>0</v>
      </c>
      <c r="B54">
        <v>0.15937208307253201</v>
      </c>
      <c r="C54">
        <v>0.159732441725423</v>
      </c>
      <c r="D54">
        <v>0.167629878053595</v>
      </c>
    </row>
    <row r="55" spans="1:8" x14ac:dyDescent="0.3">
      <c r="A55">
        <v>-0.50490189740998603</v>
      </c>
      <c r="B55">
        <v>-0.52360910720762499</v>
      </c>
      <c r="C55">
        <v>-0.53540953008645098</v>
      </c>
      <c r="D55">
        <v>-0.53821359770650201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0.16259932069426</v>
      </c>
      <c r="C58">
        <v>0.158568731939252</v>
      </c>
      <c r="D58">
        <v>0.16433837688789801</v>
      </c>
    </row>
    <row r="59" spans="1:8" x14ac:dyDescent="0.3">
      <c r="A59">
        <v>-0.50490189740998603</v>
      </c>
      <c r="B59">
        <v>-0.53603933552864003</v>
      </c>
      <c r="C59">
        <v>-0.528402334858874</v>
      </c>
      <c r="D59">
        <v>-0.536136717893962</v>
      </c>
    </row>
    <row r="60" spans="1:8" x14ac:dyDescent="0.3">
      <c r="A60">
        <v>0</v>
      </c>
      <c r="B60">
        <v>0.16089764136250401</v>
      </c>
      <c r="C60">
        <v>0.161058596062127</v>
      </c>
      <c r="D60">
        <v>0.15985573315526999</v>
      </c>
      <c r="E60">
        <v>0.163175087114692</v>
      </c>
    </row>
    <row r="61" spans="1:8" x14ac:dyDescent="0.3">
      <c r="A61">
        <v>-0.50490189740998603</v>
      </c>
      <c r="B61">
        <v>-0.51143154522645795</v>
      </c>
      <c r="C61">
        <v>-0.53260111621909201</v>
      </c>
      <c r="D61">
        <v>-0.50166129354351197</v>
      </c>
      <c r="E61">
        <v>-0.53850185687726804</v>
      </c>
    </row>
    <row r="62" spans="1:8" x14ac:dyDescent="0.3">
      <c r="A62">
        <v>0</v>
      </c>
      <c r="B62">
        <v>0.16392502503974599</v>
      </c>
      <c r="C62">
        <v>0.16298160013834301</v>
      </c>
      <c r="D62">
        <v>0.161153458396846</v>
      </c>
      <c r="E62">
        <v>0.16083514502604401</v>
      </c>
      <c r="F62">
        <v>0.16172539921361401</v>
      </c>
      <c r="G62">
        <v>0.16178825731442101</v>
      </c>
    </row>
    <row r="63" spans="1:8" x14ac:dyDescent="0.3">
      <c r="A63">
        <v>-0.50490189740998603</v>
      </c>
      <c r="B63">
        <v>-0.54310327974852801</v>
      </c>
      <c r="C63">
        <v>-0.53901422635067398</v>
      </c>
      <c r="D63">
        <v>-0.51153311139933499</v>
      </c>
      <c r="E63">
        <v>-0.510408534799485</v>
      </c>
      <c r="F63">
        <v>-0.52030317618571398</v>
      </c>
      <c r="G63">
        <v>-0.53301836850931505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0.16146627312036399</v>
      </c>
      <c r="C66">
        <v>0.15990769595332999</v>
      </c>
    </row>
    <row r="67" spans="1:22" x14ac:dyDescent="0.3">
      <c r="A67">
        <v>-0.50490189740998603</v>
      </c>
      <c r="B67">
        <v>-0.54540122867858098</v>
      </c>
      <c r="C67">
        <v>-0.52833681811647404</v>
      </c>
    </row>
    <row r="68" spans="1:22" x14ac:dyDescent="0.3">
      <c r="A68">
        <v>0</v>
      </c>
      <c r="B68">
        <v>0.15505218622408601</v>
      </c>
      <c r="C68">
        <v>0.15721368920527201</v>
      </c>
      <c r="D68">
        <v>0.15456710320397701</v>
      </c>
      <c r="E68">
        <v>0.154976437911656</v>
      </c>
      <c r="F68">
        <v>0.154825849781285</v>
      </c>
      <c r="G68">
        <v>0.156194570211664</v>
      </c>
      <c r="H68">
        <v>0.154692603750096</v>
      </c>
      <c r="I68">
        <v>0.1592915825142</v>
      </c>
      <c r="J68">
        <v>0.15900887757144</v>
      </c>
      <c r="K68">
        <v>0.15502535474049201</v>
      </c>
      <c r="L68">
        <v>0.15920581878443599</v>
      </c>
      <c r="M68">
        <v>0.156981844397097</v>
      </c>
      <c r="N68">
        <v>0.15422417336303801</v>
      </c>
      <c r="O68">
        <v>0.154669806569736</v>
      </c>
      <c r="P68">
        <v>0.15548747110099201</v>
      </c>
      <c r="Q68">
        <v>0.154804634935756</v>
      </c>
      <c r="R68">
        <v>0.15470914447348799</v>
      </c>
      <c r="S68">
        <v>0.157448820831119</v>
      </c>
      <c r="T68">
        <v>0.15720508430275501</v>
      </c>
      <c r="U68">
        <v>0.15750306706690301</v>
      </c>
      <c r="V68">
        <v>0.157859074885455</v>
      </c>
    </row>
    <row r="69" spans="1:22" x14ac:dyDescent="0.3">
      <c r="A69">
        <v>-0.50490189740998603</v>
      </c>
      <c r="B69">
        <v>-0.57132221205431599</v>
      </c>
      <c r="C69">
        <v>-0.58602144937190603</v>
      </c>
      <c r="D69">
        <v>-0.54977202983645901</v>
      </c>
      <c r="E69">
        <v>-0.56133115185267801</v>
      </c>
      <c r="F69">
        <v>-0.55934557354447501</v>
      </c>
      <c r="G69">
        <v>-0.58285925540300398</v>
      </c>
      <c r="H69">
        <v>-0.55504974235845295</v>
      </c>
      <c r="I69">
        <v>-0.604439232478866</v>
      </c>
      <c r="J69">
        <v>-0.597751183234844</v>
      </c>
      <c r="K69">
        <v>-0.56210654250119796</v>
      </c>
      <c r="L69">
        <v>-0.59798896996307604</v>
      </c>
      <c r="M69">
        <v>-0.58383458120582499</v>
      </c>
      <c r="N69">
        <v>-0.54922924574979104</v>
      </c>
      <c r="O69">
        <v>-0.55002384231941204</v>
      </c>
      <c r="P69">
        <v>-0.57695047640424402</v>
      </c>
      <c r="Q69">
        <v>-0.55678662062067197</v>
      </c>
      <c r="R69">
        <v>-0.55603318812980995</v>
      </c>
      <c r="S69">
        <v>-0.59257133626533198</v>
      </c>
      <c r="T69">
        <v>-0.58411971566565501</v>
      </c>
      <c r="U69">
        <v>-0.59346169993587505</v>
      </c>
      <c r="V69">
        <v>-0.59594044705382498</v>
      </c>
    </row>
    <row r="70" spans="1:22" x14ac:dyDescent="0.3">
      <c r="A70">
        <v>0</v>
      </c>
      <c r="B70">
        <v>0.15375679900973599</v>
      </c>
      <c r="C70">
        <v>0.153458116736678</v>
      </c>
      <c r="D70">
        <v>0.15835748950082501</v>
      </c>
      <c r="E70">
        <v>0.153318086243042</v>
      </c>
      <c r="F70">
        <v>0.15386046074231099</v>
      </c>
      <c r="G70">
        <v>0.15370891902674999</v>
      </c>
      <c r="H70">
        <v>0.153314478476267</v>
      </c>
      <c r="I70">
        <v>0.153711411874246</v>
      </c>
      <c r="J70">
        <v>0.15341245904779199</v>
      </c>
      <c r="K70">
        <v>0.15323917476407301</v>
      </c>
      <c r="L70">
        <v>0.154554436797288</v>
      </c>
    </row>
    <row r="71" spans="1:22" x14ac:dyDescent="0.3">
      <c r="A71">
        <v>-0.50490189740998603</v>
      </c>
      <c r="B71">
        <v>-0.59210762331366895</v>
      </c>
      <c r="C71">
        <v>-0.58158353882010905</v>
      </c>
      <c r="D71">
        <v>-0.62674845425547798</v>
      </c>
      <c r="E71">
        <v>-0.56837271167155301</v>
      </c>
      <c r="F71">
        <v>-0.59220679854949398</v>
      </c>
      <c r="G71">
        <v>-0.584565141120164</v>
      </c>
      <c r="H71">
        <v>-0.55591456284228202</v>
      </c>
      <c r="I71">
        <v>-0.59122135573373602</v>
      </c>
      <c r="J71">
        <v>-0.56997007651779696</v>
      </c>
      <c r="K71">
        <v>-0.54742016555416495</v>
      </c>
      <c r="L71">
        <v>-0.61754484420155398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0.15909408542001299</v>
      </c>
      <c r="C74">
        <v>0.16280624254780399</v>
      </c>
      <c r="D74">
        <v>0.16202876244630199</v>
      </c>
    </row>
    <row r="75" spans="1:22" x14ac:dyDescent="0.3">
      <c r="A75">
        <v>-0.50490189740998603</v>
      </c>
      <c r="B75">
        <v>-0.52217537424490401</v>
      </c>
      <c r="C75">
        <v>-0.541782137479905</v>
      </c>
      <c r="D75">
        <v>-0.52945612538920594</v>
      </c>
    </row>
    <row r="76" spans="1:22" x14ac:dyDescent="0.3">
      <c r="A76">
        <v>0</v>
      </c>
      <c r="B76">
        <v>0.15964996404069901</v>
      </c>
      <c r="C76">
        <v>0.16122775222001201</v>
      </c>
      <c r="D76">
        <v>0.16124444153033299</v>
      </c>
      <c r="E76">
        <v>0.15989195333303899</v>
      </c>
      <c r="F76">
        <v>0.16514035536732999</v>
      </c>
      <c r="G76">
        <v>0.16187732378206801</v>
      </c>
      <c r="H76">
        <v>0.164786953477596</v>
      </c>
      <c r="I76">
        <v>0.16711509936355901</v>
      </c>
      <c r="J76">
        <v>0.16123571646113799</v>
      </c>
      <c r="K76">
        <v>0.160678569558628</v>
      </c>
      <c r="L76">
        <v>0.16315194616773099</v>
      </c>
      <c r="M76">
        <v>0.16110790823648</v>
      </c>
    </row>
    <row r="77" spans="1:22" x14ac:dyDescent="0.3">
      <c r="A77">
        <v>-0.50490189740998603</v>
      </c>
      <c r="B77">
        <v>-0.48974821715071698</v>
      </c>
      <c r="C77">
        <v>-0.512983963965987</v>
      </c>
      <c r="D77">
        <v>-0.52403496048406994</v>
      </c>
      <c r="E77">
        <v>-0.50111011032388497</v>
      </c>
      <c r="F77">
        <v>-0.53191459797135798</v>
      </c>
      <c r="G77">
        <v>-0.52427690882576905</v>
      </c>
      <c r="H77">
        <v>-0.52661344273842603</v>
      </c>
      <c r="I77">
        <v>-0.54227976724396798</v>
      </c>
      <c r="J77">
        <v>-0.51333792448914894</v>
      </c>
      <c r="K77">
        <v>-0.50369771928776996</v>
      </c>
      <c r="L77">
        <v>-0.52654540431234698</v>
      </c>
      <c r="M77">
        <v>-0.50937181016133704</v>
      </c>
    </row>
    <row r="78" spans="1:22" x14ac:dyDescent="0.3">
      <c r="A78">
        <v>0</v>
      </c>
      <c r="B78">
        <v>0.162416882022136</v>
      </c>
      <c r="C78">
        <v>0.16051017444173499</v>
      </c>
      <c r="D78">
        <v>0.16380775275284901</v>
      </c>
      <c r="E78">
        <v>0.15972732487645</v>
      </c>
      <c r="F78">
        <v>0.166258329193708</v>
      </c>
    </row>
    <row r="79" spans="1:22" x14ac:dyDescent="0.3">
      <c r="A79">
        <v>-0.50490189740998603</v>
      </c>
      <c r="B79">
        <v>-0.52651103323628301</v>
      </c>
      <c r="C79">
        <v>-0.52586048810034702</v>
      </c>
      <c r="D79">
        <v>-0.53269114423829</v>
      </c>
      <c r="E79">
        <v>-0.52512395269087098</v>
      </c>
      <c r="F79">
        <v>-0.54758417035516704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0.16592680803399101</v>
      </c>
      <c r="C82">
        <v>0.16047958662867801</v>
      </c>
      <c r="D82">
        <v>0.160619918320692</v>
      </c>
      <c r="E82">
        <v>0.16285055099912499</v>
      </c>
      <c r="F82">
        <v>0.15984685756668801</v>
      </c>
      <c r="G82">
        <v>0.16185908829788301</v>
      </c>
    </row>
    <row r="83" spans="1:101" x14ac:dyDescent="0.3">
      <c r="A83">
        <v>-0.50490189740998603</v>
      </c>
      <c r="B83">
        <v>-0.55161283807234096</v>
      </c>
      <c r="C83">
        <v>-0.51763156904874097</v>
      </c>
      <c r="D83">
        <v>-0.522307227164723</v>
      </c>
      <c r="E83">
        <v>-0.54903811335203201</v>
      </c>
      <c r="F83">
        <v>-0.501991304777337</v>
      </c>
      <c r="G83">
        <v>-0.526600594561632</v>
      </c>
    </row>
    <row r="84" spans="1:101" x14ac:dyDescent="0.3">
      <c r="A84">
        <v>0</v>
      </c>
      <c r="B84">
        <v>0.158279868126215</v>
      </c>
      <c r="C84">
        <v>0.162630272084305</v>
      </c>
      <c r="D84">
        <v>0.160613244958903</v>
      </c>
      <c r="E84">
        <v>0.162158935598017</v>
      </c>
      <c r="F84">
        <v>0.15854576058181599</v>
      </c>
      <c r="G84">
        <v>0.15979399927423699</v>
      </c>
      <c r="H84">
        <v>0.16082843652551601</v>
      </c>
    </row>
    <row r="85" spans="1:101" x14ac:dyDescent="0.3">
      <c r="A85">
        <v>-0.50490189740998603</v>
      </c>
      <c r="B85">
        <v>-0.50566328438809005</v>
      </c>
      <c r="C85">
        <v>-0.54627802262390301</v>
      </c>
      <c r="D85">
        <v>-0.51165590470195799</v>
      </c>
      <c r="E85">
        <v>-0.52647903262405504</v>
      </c>
      <c r="F85">
        <v>-0.51010589937900197</v>
      </c>
      <c r="G85">
        <v>-0.51157335268593096</v>
      </c>
      <c r="H85">
        <v>-0.51384875644572503</v>
      </c>
    </row>
    <row r="86" spans="1:101" x14ac:dyDescent="0.3">
      <c r="A86">
        <v>0</v>
      </c>
      <c r="B86">
        <v>0.16280336273436799</v>
      </c>
      <c r="C86">
        <v>0.16359906833142601</v>
      </c>
      <c r="D86">
        <v>0.15978877291193799</v>
      </c>
      <c r="E86">
        <v>0.15839344305476899</v>
      </c>
      <c r="F86">
        <v>0.16472909094638499</v>
      </c>
      <c r="G86">
        <v>0.16307762805534001</v>
      </c>
    </row>
    <row r="87" spans="1:101" x14ac:dyDescent="0.3">
      <c r="A87">
        <v>-0.50490189740998603</v>
      </c>
      <c r="B87">
        <v>-0.51842419626967196</v>
      </c>
      <c r="C87">
        <v>-0.52536136131582301</v>
      </c>
      <c r="D87">
        <v>-0.51811949213902198</v>
      </c>
      <c r="E87">
        <v>-0.49746288854742898</v>
      </c>
      <c r="F87">
        <v>-0.53531016290969802</v>
      </c>
      <c r="G87">
        <v>-0.518574115573053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0.16095881755767899</v>
      </c>
      <c r="C90">
        <v>0.15976381414747001</v>
      </c>
      <c r="D90">
        <v>0.16399269886097201</v>
      </c>
      <c r="E90">
        <v>0.16300390904395201</v>
      </c>
    </row>
    <row r="91" spans="1:101" x14ac:dyDescent="0.3">
      <c r="A91">
        <v>-0.50490189740998603</v>
      </c>
      <c r="B91">
        <v>-0.54189402413239196</v>
      </c>
      <c r="C91">
        <v>-0.51217060193994002</v>
      </c>
      <c r="D91">
        <v>-0.54813561702177005</v>
      </c>
      <c r="E91">
        <v>-0.54601965555437804</v>
      </c>
    </row>
    <row r="92" spans="1:101" x14ac:dyDescent="0.3">
      <c r="A92">
        <v>0</v>
      </c>
      <c r="B92">
        <v>0.15580305259773899</v>
      </c>
      <c r="C92">
        <v>0.159474384467235</v>
      </c>
      <c r="D92">
        <v>0.161454814690492</v>
      </c>
      <c r="E92">
        <v>0.159474384467235</v>
      </c>
      <c r="F92">
        <v>0.159474384467235</v>
      </c>
      <c r="G92">
        <v>0.161454814690492</v>
      </c>
      <c r="H92">
        <v>0.15600842718827199</v>
      </c>
      <c r="I92">
        <v>0.15600842718827199</v>
      </c>
      <c r="J92">
        <v>0.15600842718827199</v>
      </c>
      <c r="K92">
        <v>0.159474384467235</v>
      </c>
      <c r="L92">
        <v>0.159474384467235</v>
      </c>
      <c r="M92">
        <v>0.15600842718827199</v>
      </c>
      <c r="N92">
        <v>0.159474384467235</v>
      </c>
      <c r="O92">
        <v>0.159474384467235</v>
      </c>
      <c r="P92">
        <v>0.159474384467235</v>
      </c>
      <c r="Q92">
        <v>0.161454814690492</v>
      </c>
      <c r="R92">
        <v>0.159474384467235</v>
      </c>
      <c r="S92">
        <v>0.15580305259773899</v>
      </c>
      <c r="T92">
        <v>0.159474384467235</v>
      </c>
      <c r="U92">
        <v>0.161454814690492</v>
      </c>
      <c r="V92">
        <v>0.15600842718827199</v>
      </c>
      <c r="W92">
        <v>0.15600842718827199</v>
      </c>
      <c r="X92">
        <v>0.159474384467235</v>
      </c>
      <c r="Y92">
        <v>0.161454814690492</v>
      </c>
      <c r="Z92">
        <v>0.161454814690492</v>
      </c>
      <c r="AA92">
        <v>0.159474384467235</v>
      </c>
      <c r="AB92">
        <v>0.15600842718827199</v>
      </c>
      <c r="AC92">
        <v>0.159474384467235</v>
      </c>
      <c r="AD92">
        <v>0.161454814690492</v>
      </c>
      <c r="AE92">
        <v>0.159109132083537</v>
      </c>
      <c r="AF92">
        <v>0.15600842718827199</v>
      </c>
      <c r="AG92">
        <v>0.159039904548406</v>
      </c>
      <c r="AH92">
        <v>0.15600842718827199</v>
      </c>
      <c r="AI92">
        <v>0.159474384467235</v>
      </c>
      <c r="AJ92">
        <v>0.159474384467235</v>
      </c>
      <c r="AK92">
        <v>0.15600842718827199</v>
      </c>
      <c r="AL92">
        <v>0.161454814690492</v>
      </c>
      <c r="AM92">
        <v>0.15600842718827199</v>
      </c>
      <c r="AN92">
        <v>0.159474384467235</v>
      </c>
      <c r="AO92">
        <v>0.159474384467235</v>
      </c>
      <c r="AP92">
        <v>0.159474384467235</v>
      </c>
      <c r="AQ92">
        <v>0.159474384467235</v>
      </c>
      <c r="AR92">
        <v>0.15580305259773899</v>
      </c>
      <c r="AS92">
        <v>0.161454814690492</v>
      </c>
      <c r="AT92">
        <v>0.161454814690492</v>
      </c>
      <c r="AU92">
        <v>0.159474384467235</v>
      </c>
      <c r="AV92">
        <v>0.15600842718827199</v>
      </c>
      <c r="AW92">
        <v>0.159474384467235</v>
      </c>
      <c r="AX92">
        <v>0.161454814690492</v>
      </c>
      <c r="AY92">
        <v>0.159474384467235</v>
      </c>
      <c r="AZ92">
        <v>0.161454814690492</v>
      </c>
      <c r="BA92">
        <v>0.161454814690492</v>
      </c>
      <c r="BB92">
        <v>0.159474384467235</v>
      </c>
      <c r="BC92">
        <v>0.159474384467235</v>
      </c>
      <c r="BD92">
        <v>0.159474384467235</v>
      </c>
      <c r="BE92">
        <v>0.159474384467235</v>
      </c>
      <c r="BF92">
        <v>0.15600842718827199</v>
      </c>
      <c r="BG92">
        <v>0.159474384467235</v>
      </c>
      <c r="BH92">
        <v>0.159474384467235</v>
      </c>
      <c r="BI92">
        <v>0.15580305259773899</v>
      </c>
      <c r="BJ92">
        <v>0.161454814690492</v>
      </c>
      <c r="BK92">
        <v>0.15600842718827199</v>
      </c>
      <c r="BL92">
        <v>0.161454814690492</v>
      </c>
      <c r="BM92">
        <v>0.15600842718827199</v>
      </c>
      <c r="BN92">
        <v>0.15600842718827199</v>
      </c>
      <c r="BO92">
        <v>0.161454814690492</v>
      </c>
      <c r="BP92">
        <v>0.161454814690492</v>
      </c>
      <c r="BQ92">
        <v>0.161454814690492</v>
      </c>
      <c r="BR92">
        <v>0.15600842718827199</v>
      </c>
      <c r="BS92">
        <v>0.15600842718827199</v>
      </c>
      <c r="BT92">
        <v>0.161454814690492</v>
      </c>
      <c r="BU92">
        <v>0.15580305259773899</v>
      </c>
      <c r="BV92">
        <v>0.15600842718827199</v>
      </c>
      <c r="BW92">
        <v>0.159474384467235</v>
      </c>
      <c r="BX92">
        <v>0.159474384467235</v>
      </c>
      <c r="BY92">
        <v>0.161454814690492</v>
      </c>
      <c r="BZ92">
        <v>0.159474384467235</v>
      </c>
      <c r="CA92">
        <v>0.15600842718827199</v>
      </c>
      <c r="CB92">
        <v>0.161454814690492</v>
      </c>
      <c r="CC92">
        <v>0.159474384467235</v>
      </c>
      <c r="CD92">
        <v>0.161454814690492</v>
      </c>
      <c r="CE92">
        <v>0.159474384467235</v>
      </c>
      <c r="CF92">
        <v>0.158096746010536</v>
      </c>
      <c r="CG92">
        <v>0.159474384467235</v>
      </c>
      <c r="CH92">
        <v>0.161454814690492</v>
      </c>
      <c r="CI92">
        <v>0.159474384467235</v>
      </c>
      <c r="CJ92">
        <v>0.161454814690492</v>
      </c>
      <c r="CK92">
        <v>0.15580305259773899</v>
      </c>
      <c r="CL92">
        <v>0.161454814690492</v>
      </c>
      <c r="CM92">
        <v>0.15580305259773899</v>
      </c>
      <c r="CN92">
        <v>0.159474384467235</v>
      </c>
      <c r="CO92">
        <v>0.159474384467235</v>
      </c>
      <c r="CP92">
        <v>0.161454814690492</v>
      </c>
      <c r="CQ92">
        <v>0.161454814690492</v>
      </c>
      <c r="CR92">
        <v>0.161454814690492</v>
      </c>
      <c r="CS92">
        <v>0.158096746010536</v>
      </c>
      <c r="CT92">
        <v>0.15600842718827199</v>
      </c>
      <c r="CU92">
        <v>0.15600842718827199</v>
      </c>
      <c r="CV92">
        <v>0.15600842718827199</v>
      </c>
      <c r="CW92">
        <v>0.161454814690492</v>
      </c>
    </row>
    <row r="93" spans="1:101" x14ac:dyDescent="0.3">
      <c r="A93">
        <v>-0.50490189740998603</v>
      </c>
      <c r="B93">
        <v>-0.54000128410428305</v>
      </c>
      <c r="C93">
        <v>-0.57783325471007596</v>
      </c>
      <c r="D93">
        <v>-0.58804653021953801</v>
      </c>
      <c r="E93">
        <v>-0.57783325471007596</v>
      </c>
      <c r="F93">
        <v>-0.57783325471007596</v>
      </c>
      <c r="G93">
        <v>-0.58804653021953801</v>
      </c>
      <c r="H93">
        <v>-0.54182277584937999</v>
      </c>
      <c r="I93">
        <v>-0.54182277584937999</v>
      </c>
      <c r="J93">
        <v>-0.54182277584937999</v>
      </c>
      <c r="K93">
        <v>-0.57783325471007596</v>
      </c>
      <c r="L93">
        <v>-0.57783325471007596</v>
      </c>
      <c r="M93">
        <v>-0.54182277584937999</v>
      </c>
      <c r="N93">
        <v>-0.57783325471007596</v>
      </c>
      <c r="O93">
        <v>-0.57783325471007596</v>
      </c>
      <c r="P93">
        <v>-0.57783325471007596</v>
      </c>
      <c r="Q93">
        <v>-0.58804653021953801</v>
      </c>
      <c r="R93">
        <v>-0.57783325471007596</v>
      </c>
      <c r="S93">
        <v>-0.54000128410428305</v>
      </c>
      <c r="T93">
        <v>-0.57783325471007596</v>
      </c>
      <c r="U93">
        <v>-0.58804653021953801</v>
      </c>
      <c r="V93">
        <v>-0.54182277584937999</v>
      </c>
      <c r="W93">
        <v>-0.54182277584937999</v>
      </c>
      <c r="X93">
        <v>-0.57783325471007596</v>
      </c>
      <c r="Y93">
        <v>-0.58804653021953801</v>
      </c>
      <c r="Z93">
        <v>-0.58804653021953801</v>
      </c>
      <c r="AA93">
        <v>-0.57783325471007596</v>
      </c>
      <c r="AB93">
        <v>-0.54182277584937999</v>
      </c>
      <c r="AC93">
        <v>-0.57783325471007596</v>
      </c>
      <c r="AD93">
        <v>-0.58804653021953801</v>
      </c>
      <c r="AE93">
        <v>-0.57265035411284304</v>
      </c>
      <c r="AF93">
        <v>-0.54182277584937999</v>
      </c>
      <c r="AG93">
        <v>-0.57093323846857702</v>
      </c>
      <c r="AH93">
        <v>-0.54182277584937999</v>
      </c>
      <c r="AI93">
        <v>-0.57783325471007596</v>
      </c>
      <c r="AJ93">
        <v>-0.57783325471007596</v>
      </c>
      <c r="AK93">
        <v>-0.54182277584937999</v>
      </c>
      <c r="AL93">
        <v>-0.58804653021953801</v>
      </c>
      <c r="AM93">
        <v>-0.54182277584937999</v>
      </c>
      <c r="AN93">
        <v>-0.57783325471007596</v>
      </c>
      <c r="AO93">
        <v>-0.57783325471007596</v>
      </c>
      <c r="AP93">
        <v>-0.57783325471007596</v>
      </c>
      <c r="AQ93">
        <v>-0.57783325471007596</v>
      </c>
      <c r="AR93">
        <v>-0.54000128410428305</v>
      </c>
      <c r="AS93">
        <v>-0.58804653021953801</v>
      </c>
      <c r="AT93">
        <v>-0.58804653021953801</v>
      </c>
      <c r="AU93">
        <v>-0.57783325471007596</v>
      </c>
      <c r="AV93">
        <v>-0.54182277584937999</v>
      </c>
      <c r="AW93">
        <v>-0.57783325471007596</v>
      </c>
      <c r="AX93">
        <v>-0.58804653021953801</v>
      </c>
      <c r="AY93">
        <v>-0.57783325471007596</v>
      </c>
      <c r="AZ93">
        <v>-0.58804653021953801</v>
      </c>
      <c r="BA93">
        <v>-0.58804653021953801</v>
      </c>
      <c r="BB93">
        <v>-0.57783325471007596</v>
      </c>
      <c r="BC93">
        <v>-0.57783325471007596</v>
      </c>
      <c r="BD93">
        <v>-0.57783325471007596</v>
      </c>
      <c r="BE93">
        <v>-0.57783325471007596</v>
      </c>
      <c r="BF93">
        <v>-0.54182277584937999</v>
      </c>
      <c r="BG93">
        <v>-0.57783325471007596</v>
      </c>
      <c r="BH93">
        <v>-0.57783325471007596</v>
      </c>
      <c r="BI93">
        <v>-0.54000128410428305</v>
      </c>
      <c r="BJ93">
        <v>-0.58804653021953801</v>
      </c>
      <c r="BK93">
        <v>-0.54182277584937999</v>
      </c>
      <c r="BL93">
        <v>-0.58804653021953801</v>
      </c>
      <c r="BM93">
        <v>-0.54182277584937999</v>
      </c>
      <c r="BN93">
        <v>-0.54182277584937999</v>
      </c>
      <c r="BO93">
        <v>-0.58804653021953801</v>
      </c>
      <c r="BP93">
        <v>-0.58804653021953801</v>
      </c>
      <c r="BQ93">
        <v>-0.58804653021953801</v>
      </c>
      <c r="BR93">
        <v>-0.54182277584937999</v>
      </c>
      <c r="BS93">
        <v>-0.54182277584937999</v>
      </c>
      <c r="BT93">
        <v>-0.58804653021953801</v>
      </c>
      <c r="BU93">
        <v>-0.54000128410428305</v>
      </c>
      <c r="BV93">
        <v>-0.54182277584937999</v>
      </c>
      <c r="BW93">
        <v>-0.57783325471007596</v>
      </c>
      <c r="BX93">
        <v>-0.57783325471007596</v>
      </c>
      <c r="BY93">
        <v>-0.58804653021953801</v>
      </c>
      <c r="BZ93">
        <v>-0.57783325471007596</v>
      </c>
      <c r="CA93">
        <v>-0.54182277584937999</v>
      </c>
      <c r="CB93">
        <v>-0.58804653021953801</v>
      </c>
      <c r="CC93">
        <v>-0.57783325471007596</v>
      </c>
      <c r="CD93">
        <v>-0.58804653021953801</v>
      </c>
      <c r="CE93">
        <v>-0.57783325471007596</v>
      </c>
      <c r="CF93">
        <v>-0.56553252005293397</v>
      </c>
      <c r="CG93">
        <v>-0.57783325471007596</v>
      </c>
      <c r="CH93">
        <v>-0.58804653021953801</v>
      </c>
      <c r="CI93">
        <v>-0.57783325471007596</v>
      </c>
      <c r="CJ93">
        <v>-0.58804653021953801</v>
      </c>
      <c r="CK93">
        <v>-0.54000128410428305</v>
      </c>
      <c r="CL93">
        <v>-0.58804653021953801</v>
      </c>
      <c r="CM93">
        <v>-0.54000128410428305</v>
      </c>
      <c r="CN93">
        <v>-0.57783325471007596</v>
      </c>
      <c r="CO93">
        <v>-0.57783325471007596</v>
      </c>
      <c r="CP93">
        <v>-0.58804653021953801</v>
      </c>
      <c r="CQ93">
        <v>-0.58804653021953801</v>
      </c>
      <c r="CR93">
        <v>-0.58804653021953801</v>
      </c>
      <c r="CS93">
        <v>-0.56553252005293397</v>
      </c>
      <c r="CT93">
        <v>-0.54182277584937999</v>
      </c>
      <c r="CU93">
        <v>-0.54182277584937999</v>
      </c>
      <c r="CV93">
        <v>-0.54182277584937999</v>
      </c>
      <c r="CW93">
        <v>-0.58804653021953801</v>
      </c>
    </row>
    <row r="94" spans="1:101" x14ac:dyDescent="0.3">
      <c r="A94">
        <v>0</v>
      </c>
      <c r="B94">
        <v>0.161454814690492</v>
      </c>
      <c r="C94">
        <v>0.161454814690492</v>
      </c>
      <c r="D94">
        <v>0.161454814690492</v>
      </c>
      <c r="E94">
        <v>0.161454814690492</v>
      </c>
      <c r="F94">
        <v>0.161454814690492</v>
      </c>
      <c r="G94">
        <v>0.161454814690492</v>
      </c>
      <c r="H94">
        <v>0.161454814690492</v>
      </c>
      <c r="I94">
        <v>0.161454814690492</v>
      </c>
      <c r="J94">
        <v>0.161454814690492</v>
      </c>
      <c r="K94">
        <v>0.161454814690492</v>
      </c>
      <c r="L94">
        <v>0.161454814690492</v>
      </c>
      <c r="M94">
        <v>0.161454814690492</v>
      </c>
      <c r="N94">
        <v>0.161454814690492</v>
      </c>
      <c r="O94">
        <v>0.161454814690492</v>
      </c>
      <c r="P94">
        <v>0.161454814690492</v>
      </c>
      <c r="Q94">
        <v>0.161454814690492</v>
      </c>
      <c r="R94">
        <v>0.161454814690492</v>
      </c>
      <c r="S94">
        <v>0.161454814690492</v>
      </c>
      <c r="T94">
        <v>0.161454814690492</v>
      </c>
      <c r="U94">
        <v>0.161454814690492</v>
      </c>
      <c r="V94">
        <v>0.161454814690492</v>
      </c>
      <c r="W94">
        <v>0.161454814690492</v>
      </c>
      <c r="X94">
        <v>0.161454814690492</v>
      </c>
      <c r="Y94">
        <v>0.161454814690492</v>
      </c>
      <c r="Z94">
        <v>0.161454814690492</v>
      </c>
      <c r="AA94">
        <v>0.161454814690492</v>
      </c>
      <c r="AB94">
        <v>0.161454814690492</v>
      </c>
      <c r="AC94">
        <v>0.161454814690492</v>
      </c>
      <c r="AD94">
        <v>0.161454814690492</v>
      </c>
      <c r="AE94">
        <v>0.161454814690492</v>
      </c>
      <c r="AF94">
        <v>0.161454814690492</v>
      </c>
      <c r="AG94">
        <v>0.161454814690492</v>
      </c>
      <c r="AH94">
        <v>0.161454814690492</v>
      </c>
      <c r="AI94">
        <v>0.161454814690492</v>
      </c>
      <c r="AJ94">
        <v>0.161454814690492</v>
      </c>
      <c r="AK94">
        <v>0.161454814690492</v>
      </c>
      <c r="AL94">
        <v>0.161454814690492</v>
      </c>
      <c r="AM94">
        <v>0.161454814690492</v>
      </c>
      <c r="AN94">
        <v>0.161454814690492</v>
      </c>
      <c r="AO94">
        <v>0.161454814690492</v>
      </c>
      <c r="AP94">
        <v>0.161454814690492</v>
      </c>
      <c r="AQ94">
        <v>0.161454814690492</v>
      </c>
      <c r="AR94">
        <v>0.161454814690492</v>
      </c>
      <c r="AS94">
        <v>0.161454814690492</v>
      </c>
      <c r="AT94">
        <v>0.161454814690492</v>
      </c>
      <c r="AU94">
        <v>0.161454814690492</v>
      </c>
      <c r="AV94">
        <v>0.161454814690492</v>
      </c>
      <c r="AW94">
        <v>0.161454814690492</v>
      </c>
      <c r="AX94">
        <v>0.161454814690492</v>
      </c>
      <c r="AY94">
        <v>0.161454814690492</v>
      </c>
      <c r="AZ94">
        <v>0.161454814690492</v>
      </c>
      <c r="BA94">
        <v>0.161454814690492</v>
      </c>
      <c r="BB94">
        <v>0.161454814690492</v>
      </c>
      <c r="BC94">
        <v>0.161454814690492</v>
      </c>
      <c r="BD94">
        <v>0.161454814690492</v>
      </c>
      <c r="BE94">
        <v>0.161454814690492</v>
      </c>
      <c r="BF94">
        <v>0.161454814690492</v>
      </c>
      <c r="BG94">
        <v>0.161454814690492</v>
      </c>
      <c r="BH94">
        <v>0.161454814690492</v>
      </c>
      <c r="BI94">
        <v>0.161454814690492</v>
      </c>
      <c r="BJ94">
        <v>0.161454814690492</v>
      </c>
      <c r="BK94">
        <v>0.161454814690492</v>
      </c>
      <c r="BL94">
        <v>0.161454814690492</v>
      </c>
      <c r="BM94">
        <v>0.161454814690492</v>
      </c>
      <c r="BN94">
        <v>0.161454814690492</v>
      </c>
      <c r="BO94">
        <v>0.161454814690492</v>
      </c>
      <c r="BP94">
        <v>0.161454814690492</v>
      </c>
      <c r="BQ94">
        <v>0.161454814690492</v>
      </c>
      <c r="BR94">
        <v>0.161454814690492</v>
      </c>
      <c r="BS94">
        <v>0.161454814690492</v>
      </c>
      <c r="BT94">
        <v>0.161454814690492</v>
      </c>
      <c r="BU94">
        <v>0.161454814690492</v>
      </c>
      <c r="BV94">
        <v>0.161454814690492</v>
      </c>
      <c r="BW94">
        <v>0.161454814690492</v>
      </c>
      <c r="BX94">
        <v>0.161454814690492</v>
      </c>
      <c r="BY94">
        <v>0.161454814690492</v>
      </c>
      <c r="BZ94">
        <v>0.161454814690492</v>
      </c>
      <c r="CA94">
        <v>0.161454814690492</v>
      </c>
      <c r="CB94">
        <v>0.161454814690492</v>
      </c>
      <c r="CC94">
        <v>0.161454814690492</v>
      </c>
      <c r="CD94">
        <v>0.161454814690492</v>
      </c>
      <c r="CE94">
        <v>0.161454814690492</v>
      </c>
      <c r="CF94">
        <v>0.161454814690492</v>
      </c>
      <c r="CG94">
        <v>0.161454814690492</v>
      </c>
      <c r="CH94">
        <v>0.161454814690492</v>
      </c>
      <c r="CI94">
        <v>0.161454814690492</v>
      </c>
      <c r="CJ94">
        <v>0.161454814690492</v>
      </c>
      <c r="CK94">
        <v>0.161454814690492</v>
      </c>
      <c r="CL94">
        <v>0.161454814690492</v>
      </c>
      <c r="CM94">
        <v>0.161454814690492</v>
      </c>
      <c r="CN94">
        <v>0.161454814690492</v>
      </c>
      <c r="CO94">
        <v>0.161454814690492</v>
      </c>
      <c r="CP94">
        <v>0.161454814690492</v>
      </c>
      <c r="CQ94">
        <v>0.161454814690492</v>
      </c>
      <c r="CR94">
        <v>0.161454814690492</v>
      </c>
      <c r="CS94">
        <v>0.161454814690492</v>
      </c>
      <c r="CT94">
        <v>0.161454814690492</v>
      </c>
      <c r="CU94">
        <v>0.161454814690492</v>
      </c>
      <c r="CV94">
        <v>0.161454814690492</v>
      </c>
      <c r="CW94">
        <v>0.161454814690492</v>
      </c>
    </row>
    <row r="95" spans="1:101" x14ac:dyDescent="0.3">
      <c r="A95">
        <v>-0.50490189740998603</v>
      </c>
      <c r="B95">
        <v>-0.58804653021953801</v>
      </c>
      <c r="C95">
        <v>-0.58804653021953801</v>
      </c>
      <c r="D95">
        <v>-0.58804653021953801</v>
      </c>
      <c r="E95">
        <v>-0.58804653021953801</v>
      </c>
      <c r="F95">
        <v>-0.58804653021953801</v>
      </c>
      <c r="G95">
        <v>-0.58804653021953801</v>
      </c>
      <c r="H95">
        <v>-0.58804653021953801</v>
      </c>
      <c r="I95">
        <v>-0.58804653021953801</v>
      </c>
      <c r="J95">
        <v>-0.58804653021953801</v>
      </c>
      <c r="K95">
        <v>-0.58804653021953801</v>
      </c>
      <c r="L95">
        <v>-0.58804653021953801</v>
      </c>
      <c r="M95">
        <v>-0.58804653021953801</v>
      </c>
      <c r="N95">
        <v>-0.58804653021953801</v>
      </c>
      <c r="O95">
        <v>-0.58804653021953801</v>
      </c>
      <c r="P95">
        <v>-0.58804653021953801</v>
      </c>
      <c r="Q95">
        <v>-0.58804653021953801</v>
      </c>
      <c r="R95">
        <v>-0.58804653021953801</v>
      </c>
      <c r="S95">
        <v>-0.58804653021953801</v>
      </c>
      <c r="T95">
        <v>-0.58804653021953801</v>
      </c>
      <c r="U95">
        <v>-0.58804653021953801</v>
      </c>
      <c r="V95">
        <v>-0.58804653021953801</v>
      </c>
      <c r="W95">
        <v>-0.58804653021953801</v>
      </c>
      <c r="X95">
        <v>-0.58804653021953801</v>
      </c>
      <c r="Y95">
        <v>-0.58804653021953801</v>
      </c>
      <c r="Z95">
        <v>-0.58804653021953801</v>
      </c>
      <c r="AA95">
        <v>-0.58804653021953801</v>
      </c>
      <c r="AB95">
        <v>-0.58804653021953801</v>
      </c>
      <c r="AC95">
        <v>-0.58804653021953801</v>
      </c>
      <c r="AD95">
        <v>-0.58804653021953801</v>
      </c>
      <c r="AE95">
        <v>-0.58804653021953801</v>
      </c>
      <c r="AF95">
        <v>-0.58804653021953801</v>
      </c>
      <c r="AG95">
        <v>-0.58804653021953801</v>
      </c>
      <c r="AH95">
        <v>-0.58804653021953801</v>
      </c>
      <c r="AI95">
        <v>-0.58804653021953801</v>
      </c>
      <c r="AJ95">
        <v>-0.58804653021953801</v>
      </c>
      <c r="AK95">
        <v>-0.58804653021953801</v>
      </c>
      <c r="AL95">
        <v>-0.58804653021953801</v>
      </c>
      <c r="AM95">
        <v>-0.58804653021953801</v>
      </c>
      <c r="AN95">
        <v>-0.58804653021953801</v>
      </c>
      <c r="AO95">
        <v>-0.58804653021953801</v>
      </c>
      <c r="AP95">
        <v>-0.58804653021953801</v>
      </c>
      <c r="AQ95">
        <v>-0.58804653021953801</v>
      </c>
      <c r="AR95">
        <v>-0.58804653021953801</v>
      </c>
      <c r="AS95">
        <v>-0.58804653021953801</v>
      </c>
      <c r="AT95">
        <v>-0.58804653021953801</v>
      </c>
      <c r="AU95">
        <v>-0.58804653021953801</v>
      </c>
      <c r="AV95">
        <v>-0.58804653021953801</v>
      </c>
      <c r="AW95">
        <v>-0.58804653021953801</v>
      </c>
      <c r="AX95">
        <v>-0.58804653021953801</v>
      </c>
      <c r="AY95">
        <v>-0.58804653021953801</v>
      </c>
      <c r="AZ95">
        <v>-0.58804653021953801</v>
      </c>
      <c r="BA95">
        <v>-0.58804653021953801</v>
      </c>
      <c r="BB95">
        <v>-0.58804653021953801</v>
      </c>
      <c r="BC95">
        <v>-0.58804653021953801</v>
      </c>
      <c r="BD95">
        <v>-0.58804653021953801</v>
      </c>
      <c r="BE95">
        <v>-0.58804653021953801</v>
      </c>
      <c r="BF95">
        <v>-0.58804653021953801</v>
      </c>
      <c r="BG95">
        <v>-0.58804653021953801</v>
      </c>
      <c r="BH95">
        <v>-0.58804653021953801</v>
      </c>
      <c r="BI95">
        <v>-0.58804653021953801</v>
      </c>
      <c r="BJ95">
        <v>-0.58804653021953801</v>
      </c>
      <c r="BK95">
        <v>-0.58804653021953801</v>
      </c>
      <c r="BL95">
        <v>-0.58804653021953801</v>
      </c>
      <c r="BM95">
        <v>-0.58804653021953801</v>
      </c>
      <c r="BN95">
        <v>-0.58804653021953801</v>
      </c>
      <c r="BO95">
        <v>-0.58804653021953801</v>
      </c>
      <c r="BP95">
        <v>-0.58804653021953801</v>
      </c>
      <c r="BQ95">
        <v>-0.58804653021953801</v>
      </c>
      <c r="BR95">
        <v>-0.58804653021953801</v>
      </c>
      <c r="BS95">
        <v>-0.58804653021953801</v>
      </c>
      <c r="BT95">
        <v>-0.58804653021953801</v>
      </c>
      <c r="BU95">
        <v>-0.58804653021953801</v>
      </c>
      <c r="BV95">
        <v>-0.58804653021953801</v>
      </c>
      <c r="BW95">
        <v>-0.58804653021953801</v>
      </c>
      <c r="BX95">
        <v>-0.58804653021953801</v>
      </c>
      <c r="BY95">
        <v>-0.58804653021953801</v>
      </c>
      <c r="BZ95">
        <v>-0.58804653021953801</v>
      </c>
      <c r="CA95">
        <v>-0.58804653021953801</v>
      </c>
      <c r="CB95">
        <v>-0.58804653021953801</v>
      </c>
      <c r="CC95">
        <v>-0.58804653021953801</v>
      </c>
      <c r="CD95">
        <v>-0.58804653021953801</v>
      </c>
      <c r="CE95">
        <v>-0.58804653021953801</v>
      </c>
      <c r="CF95">
        <v>-0.58804653021953801</v>
      </c>
      <c r="CG95">
        <v>-0.58804653021953801</v>
      </c>
      <c r="CH95">
        <v>-0.58804653021953801</v>
      </c>
      <c r="CI95">
        <v>-0.58804653021953801</v>
      </c>
      <c r="CJ95">
        <v>-0.58804653021953801</v>
      </c>
      <c r="CK95">
        <v>-0.58804653021953801</v>
      </c>
      <c r="CL95">
        <v>-0.58804653021953801</v>
      </c>
      <c r="CM95">
        <v>-0.58804653021953801</v>
      </c>
      <c r="CN95">
        <v>-0.58804653021953801</v>
      </c>
      <c r="CO95">
        <v>-0.58804653021953801</v>
      </c>
      <c r="CP95">
        <v>-0.58804653021953801</v>
      </c>
      <c r="CQ95">
        <v>-0.58804653021953801</v>
      </c>
      <c r="CR95">
        <v>-0.58804653021953801</v>
      </c>
      <c r="CS95">
        <v>-0.58804653021953801</v>
      </c>
      <c r="CT95">
        <v>-0.58804653021953801</v>
      </c>
      <c r="CU95">
        <v>-0.58804653021953801</v>
      </c>
      <c r="CV95">
        <v>-0.58804653021953801</v>
      </c>
      <c r="CW95">
        <v>-0.58804653021953801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0.16362879182371501</v>
      </c>
      <c r="C98">
        <v>0.16180406701630501</v>
      </c>
      <c r="D98">
        <v>0.162248995412306</v>
      </c>
      <c r="E98">
        <v>0.15853303380542</v>
      </c>
    </row>
    <row r="99" spans="1:10" x14ac:dyDescent="0.3">
      <c r="A99">
        <v>-0.50490189740998603</v>
      </c>
      <c r="B99">
        <v>-0.54087179457448697</v>
      </c>
      <c r="C99">
        <v>-0.52296122960747804</v>
      </c>
      <c r="D99">
        <v>-0.54073998673280699</v>
      </c>
      <c r="E99">
        <v>-0.52159867784834801</v>
      </c>
    </row>
    <row r="100" spans="1:10" x14ac:dyDescent="0.3">
      <c r="A100">
        <v>0</v>
      </c>
      <c r="B100">
        <v>0.16421372663662401</v>
      </c>
      <c r="C100">
        <v>0.160315392849463</v>
      </c>
      <c r="D100">
        <v>0.16212214124720001</v>
      </c>
      <c r="E100">
        <v>0.16111255561316801</v>
      </c>
      <c r="F100">
        <v>0.16087392592126901</v>
      </c>
      <c r="G100">
        <v>0.15960897049020401</v>
      </c>
      <c r="H100">
        <v>0.162445165224402</v>
      </c>
      <c r="I100">
        <v>0.164255053905312</v>
      </c>
      <c r="J100">
        <v>0.16359911600955199</v>
      </c>
    </row>
    <row r="101" spans="1:10" x14ac:dyDescent="0.3">
      <c r="A101">
        <v>-0.50490189740998603</v>
      </c>
      <c r="B101">
        <v>-0.54418268388164104</v>
      </c>
      <c r="C101">
        <v>-0.51166373380458496</v>
      </c>
      <c r="D101">
        <v>-0.52336037042137595</v>
      </c>
      <c r="E101">
        <v>-0.52327433364698595</v>
      </c>
      <c r="F101">
        <v>-0.51535180699521799</v>
      </c>
      <c r="G101">
        <v>-0.48709064734673402</v>
      </c>
      <c r="H101">
        <v>-0.53412724303815595</v>
      </c>
      <c r="I101">
        <v>-0.54584991292851903</v>
      </c>
      <c r="J101">
        <v>-0.53563439383956701</v>
      </c>
    </row>
    <row r="102" spans="1:10" x14ac:dyDescent="0.3">
      <c r="A102">
        <v>0</v>
      </c>
      <c r="B102">
        <v>0.16177836722084499</v>
      </c>
      <c r="C102">
        <v>0.16576905776565201</v>
      </c>
      <c r="D102">
        <v>0.16087878720313001</v>
      </c>
      <c r="E102">
        <v>0.16107104343380799</v>
      </c>
    </row>
    <row r="103" spans="1:10" x14ac:dyDescent="0.3">
      <c r="A103">
        <v>-0.50490189740998603</v>
      </c>
      <c r="B103">
        <v>-0.53432357486884896</v>
      </c>
      <c r="C103">
        <v>-0.54122501008438595</v>
      </c>
      <c r="D103">
        <v>-0.50458936460678405</v>
      </c>
      <c r="E103">
        <v>-0.51633794613235795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0.16027929637556501</v>
      </c>
      <c r="C106">
        <v>0.165033346442857</v>
      </c>
      <c r="D106">
        <v>0.16017011652695601</v>
      </c>
      <c r="E106">
        <v>0.16242339795597899</v>
      </c>
      <c r="F106">
        <v>0.164268781849844</v>
      </c>
      <c r="G106">
        <v>0.15996621051857601</v>
      </c>
      <c r="H106">
        <v>0.16159877113215901</v>
      </c>
    </row>
    <row r="107" spans="1:10" x14ac:dyDescent="0.3">
      <c r="A107">
        <v>-0.50490189740998603</v>
      </c>
      <c r="B107">
        <v>-0.52716312002860999</v>
      </c>
      <c r="C107">
        <v>-0.54302003882550698</v>
      </c>
      <c r="D107">
        <v>-0.497369620042382</v>
      </c>
      <c r="E107">
        <v>-0.53335228157603798</v>
      </c>
      <c r="F107">
        <v>-0.53935485244801595</v>
      </c>
      <c r="G107">
        <v>-0.492547780459825</v>
      </c>
      <c r="H107">
        <v>-0.53205194152081803</v>
      </c>
    </row>
    <row r="108" spans="1:10" x14ac:dyDescent="0.3">
      <c r="A108">
        <v>0</v>
      </c>
      <c r="B108">
        <v>0.162558773373214</v>
      </c>
      <c r="C108">
        <v>0.15955976221409199</v>
      </c>
      <c r="D108">
        <v>0.16322904975772201</v>
      </c>
      <c r="E108">
        <v>0.15891072631575601</v>
      </c>
      <c r="F108">
        <v>0.165495099710319</v>
      </c>
      <c r="G108">
        <v>0.160206931217173</v>
      </c>
      <c r="H108">
        <v>0.16307254518827699</v>
      </c>
    </row>
    <row r="109" spans="1:10" x14ac:dyDescent="0.3">
      <c r="A109">
        <v>-0.50490189740998603</v>
      </c>
      <c r="B109">
        <v>-0.53902691166721195</v>
      </c>
      <c r="C109">
        <v>-0.50773802540622204</v>
      </c>
      <c r="D109">
        <v>-0.54555113023444302</v>
      </c>
      <c r="E109">
        <v>-0.50656312413126203</v>
      </c>
      <c r="F109">
        <v>-0.55996143333405701</v>
      </c>
      <c r="G109">
        <v>-0.53374247049578105</v>
      </c>
      <c r="H109">
        <v>-0.54336678250347503</v>
      </c>
    </row>
    <row r="110" spans="1:10" x14ac:dyDescent="0.3">
      <c r="A110">
        <v>0</v>
      </c>
      <c r="B110">
        <v>0.15747000337084299</v>
      </c>
      <c r="C110">
        <v>0.15645088822494299</v>
      </c>
      <c r="D110">
        <v>0.15828094043092999</v>
      </c>
      <c r="E110">
        <v>0.162615794272852</v>
      </c>
      <c r="F110">
        <v>0.16200053664636499</v>
      </c>
    </row>
    <row r="111" spans="1:10" x14ac:dyDescent="0.3">
      <c r="A111">
        <v>-0.50490189740998603</v>
      </c>
      <c r="B111">
        <v>-0.52141959275084104</v>
      </c>
      <c r="C111">
        <v>-0.51731999074528601</v>
      </c>
      <c r="D111">
        <v>-0.53394043721752604</v>
      </c>
      <c r="E111">
        <v>-0.54057734481744801</v>
      </c>
      <c r="F111">
        <v>-0.53863419561521997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0.16088600927204399</v>
      </c>
      <c r="C114">
        <v>0.163233642496251</v>
      </c>
      <c r="D114">
        <v>0.16159534188923699</v>
      </c>
      <c r="E114">
        <v>0.16833608174982201</v>
      </c>
      <c r="F114">
        <v>0.159715468889221</v>
      </c>
    </row>
    <row r="115" spans="1:12" x14ac:dyDescent="0.3">
      <c r="A115">
        <v>-0.50490189740998603</v>
      </c>
      <c r="B115">
        <v>-0.52618576049521804</v>
      </c>
      <c r="C115">
        <v>-0.54391510838253498</v>
      </c>
      <c r="D115">
        <v>-0.53928357646053604</v>
      </c>
      <c r="E115">
        <v>-0.54533025881961195</v>
      </c>
      <c r="F115">
        <v>-0.50757324859419195</v>
      </c>
    </row>
    <row r="116" spans="1:12" x14ac:dyDescent="0.3">
      <c r="A116">
        <v>0</v>
      </c>
      <c r="B116">
        <v>0.153897846162484</v>
      </c>
      <c r="C116">
        <v>0.15592613522693599</v>
      </c>
      <c r="D116">
        <v>0.15313631302444999</v>
      </c>
      <c r="E116">
        <v>0.156157098578389</v>
      </c>
      <c r="F116">
        <v>0.155114667094578</v>
      </c>
      <c r="G116">
        <v>0.153821344976801</v>
      </c>
      <c r="H116">
        <v>0.15341433494134199</v>
      </c>
      <c r="I116">
        <v>0.155046042645093</v>
      </c>
      <c r="J116">
        <v>0.156190444270986</v>
      </c>
      <c r="K116">
        <v>0.15520624054072901</v>
      </c>
      <c r="L116">
        <v>0.153531895032024</v>
      </c>
    </row>
    <row r="117" spans="1:12" x14ac:dyDescent="0.3">
      <c r="A117">
        <v>-0.50490189740998603</v>
      </c>
      <c r="B117">
        <v>-0.60721845252096096</v>
      </c>
      <c r="C117">
        <v>-0.61492008759261496</v>
      </c>
      <c r="D117">
        <v>-0.58897126172691305</v>
      </c>
      <c r="E117">
        <v>-0.61716611628946105</v>
      </c>
      <c r="F117">
        <v>-0.61185376969243499</v>
      </c>
      <c r="G117">
        <v>-0.59947606921091501</v>
      </c>
      <c r="H117">
        <v>-0.59442037455288299</v>
      </c>
      <c r="I117">
        <v>-0.61058840104218404</v>
      </c>
      <c r="J117">
        <v>-0.61956123548729802</v>
      </c>
      <c r="K117">
        <v>-0.613164182724933</v>
      </c>
      <c r="L117">
        <v>-0.598963935016671</v>
      </c>
    </row>
    <row r="118" spans="1:12" x14ac:dyDescent="0.3">
      <c r="A118">
        <v>0</v>
      </c>
      <c r="B118">
        <v>0.154134161369891</v>
      </c>
      <c r="C118">
        <v>0.15275726208575099</v>
      </c>
      <c r="D118">
        <v>0.15289492315429901</v>
      </c>
      <c r="E118">
        <v>0.152817034643042</v>
      </c>
      <c r="F118">
        <v>0.15257601451790301</v>
      </c>
      <c r="G118">
        <v>0.15308846175982499</v>
      </c>
      <c r="H118">
        <v>0.1526935510314</v>
      </c>
      <c r="I118">
        <v>0.152910420937625</v>
      </c>
      <c r="J118">
        <v>0.15235098910914299</v>
      </c>
    </row>
    <row r="119" spans="1:12" x14ac:dyDescent="0.3">
      <c r="A119">
        <v>-0.50490189740998603</v>
      </c>
      <c r="B119">
        <v>-0.64867601121739005</v>
      </c>
      <c r="C119">
        <v>-0.62510478313192097</v>
      </c>
      <c r="D119">
        <v>-0.62912413552861102</v>
      </c>
      <c r="E119">
        <v>-0.62718928240064897</v>
      </c>
      <c r="F119">
        <v>-0.61719879834244795</v>
      </c>
      <c r="G119">
        <v>-0.64046395486705798</v>
      </c>
      <c r="H119">
        <v>-0.61898025235638199</v>
      </c>
      <c r="I119">
        <v>-0.63326541103872702</v>
      </c>
      <c r="J119">
        <v>-0.61603028519720404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0.15956606790966099</v>
      </c>
      <c r="C122">
        <v>0.16238091385435699</v>
      </c>
      <c r="D122">
        <v>0.16284501904962001</v>
      </c>
    </row>
    <row r="123" spans="1:12" x14ac:dyDescent="0.3">
      <c r="A123">
        <v>-0.50490189740998603</v>
      </c>
      <c r="B123">
        <v>-0.53638700208105194</v>
      </c>
      <c r="C123">
        <v>-0.53797719740452898</v>
      </c>
      <c r="D123">
        <v>-0.54151119584267904</v>
      </c>
    </row>
    <row r="124" spans="1:12" x14ac:dyDescent="0.3">
      <c r="A124">
        <v>0</v>
      </c>
      <c r="B124">
        <v>0.16214844073197501</v>
      </c>
      <c r="C124">
        <v>0.16112678709018999</v>
      </c>
      <c r="D124">
        <v>0.160863837039918</v>
      </c>
      <c r="E124">
        <v>0.16267885363269599</v>
      </c>
      <c r="F124">
        <v>0.16112678709018999</v>
      </c>
      <c r="G124">
        <v>0.16267885363269599</v>
      </c>
    </row>
    <row r="125" spans="1:12" x14ac:dyDescent="0.3">
      <c r="A125">
        <v>-0.50490189740998603</v>
      </c>
      <c r="B125">
        <v>-0.53142635737478305</v>
      </c>
      <c r="C125">
        <v>-0.51721607146104198</v>
      </c>
      <c r="D125">
        <v>-0.48802658734326798</v>
      </c>
      <c r="E125">
        <v>-0.54352944938282199</v>
      </c>
      <c r="F125">
        <v>-0.51721607146104198</v>
      </c>
      <c r="G125">
        <v>-0.54352944938282199</v>
      </c>
    </row>
    <row r="126" spans="1:12" x14ac:dyDescent="0.3">
      <c r="A126">
        <v>0</v>
      </c>
      <c r="B126">
        <v>0.164242486250192</v>
      </c>
      <c r="C126">
        <v>0.16084728368095799</v>
      </c>
      <c r="D126">
        <v>0.166487011190463</v>
      </c>
      <c r="E126">
        <v>0.16632053905732799</v>
      </c>
      <c r="F126">
        <v>0.16386938249321301</v>
      </c>
      <c r="G126">
        <v>0.170349400798286</v>
      </c>
    </row>
    <row r="127" spans="1:12" x14ac:dyDescent="0.3">
      <c r="A127">
        <v>-0.50490189740998603</v>
      </c>
      <c r="B127">
        <v>-0.52661249028300805</v>
      </c>
      <c r="C127">
        <v>-0.51625588638127695</v>
      </c>
      <c r="D127">
        <v>-0.53215109545188499</v>
      </c>
      <c r="E127">
        <v>-0.52781910897109297</v>
      </c>
      <c r="F127">
        <v>-0.52083267212443196</v>
      </c>
      <c r="G127">
        <v>-0.53435413990037595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0.16698744217068501</v>
      </c>
      <c r="C130">
        <v>0.16134435953427001</v>
      </c>
      <c r="D130">
        <v>0.16801195081433001</v>
      </c>
      <c r="E130">
        <v>0.16050698765524499</v>
      </c>
      <c r="F130">
        <v>0.160410828928476</v>
      </c>
    </row>
    <row r="131" spans="1:101" x14ac:dyDescent="0.3">
      <c r="A131">
        <v>-0.50490189740998603</v>
      </c>
      <c r="B131">
        <v>-0.54011258909986504</v>
      </c>
      <c r="C131">
        <v>-0.53559627522947495</v>
      </c>
      <c r="D131">
        <v>-0.548362781660646</v>
      </c>
      <c r="E131">
        <v>-0.52110580078519997</v>
      </c>
      <c r="F131">
        <v>-0.51925344012438301</v>
      </c>
    </row>
    <row r="132" spans="1:101" x14ac:dyDescent="0.3">
      <c r="A132">
        <v>0</v>
      </c>
      <c r="B132">
        <v>0.16056512388296301</v>
      </c>
      <c r="C132">
        <v>0.16206867825323601</v>
      </c>
      <c r="D132">
        <v>0.161473730436828</v>
      </c>
      <c r="E132">
        <v>0.16080090798796201</v>
      </c>
    </row>
    <row r="133" spans="1:101" x14ac:dyDescent="0.3">
      <c r="A133">
        <v>-0.50490189740998603</v>
      </c>
      <c r="B133">
        <v>-0.50062642930576295</v>
      </c>
      <c r="C133">
        <v>-0.53612468546871905</v>
      </c>
      <c r="D133">
        <v>-0.51603126917631703</v>
      </c>
      <c r="E133">
        <v>-0.51115129689878402</v>
      </c>
    </row>
    <row r="134" spans="1:101" x14ac:dyDescent="0.3">
      <c r="A134">
        <v>0</v>
      </c>
      <c r="B134">
        <v>0.16038616749932999</v>
      </c>
      <c r="C134">
        <v>0.16429207207069299</v>
      </c>
      <c r="D134">
        <v>0.163760974797582</v>
      </c>
      <c r="E134">
        <v>0.16550094966725601</v>
      </c>
      <c r="F134">
        <v>0.15875595711010701</v>
      </c>
    </row>
    <row r="135" spans="1:101" x14ac:dyDescent="0.3">
      <c r="A135">
        <v>-0.50490189740998603</v>
      </c>
      <c r="B135">
        <v>-0.53399084218028103</v>
      </c>
      <c r="C135">
        <v>-0.53718837556212695</v>
      </c>
      <c r="D135">
        <v>-0.53626699131477595</v>
      </c>
      <c r="E135">
        <v>-0.54254008649847596</v>
      </c>
      <c r="F135">
        <v>-0.53167711502743198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0.162707294895372</v>
      </c>
      <c r="C138">
        <v>0.16538877419200601</v>
      </c>
      <c r="D138">
        <v>0.16078805565152901</v>
      </c>
      <c r="E138">
        <v>0.15940895295575699</v>
      </c>
      <c r="F138">
        <v>0.16258956182186099</v>
      </c>
      <c r="G138">
        <v>0.16138328763451801</v>
      </c>
    </row>
    <row r="139" spans="1:101" x14ac:dyDescent="0.3">
      <c r="A139">
        <v>-0.50490189740998603</v>
      </c>
      <c r="B139">
        <v>-0.54700702201375295</v>
      </c>
      <c r="C139">
        <v>-0.552511241994742</v>
      </c>
      <c r="D139">
        <v>-0.51875625176551299</v>
      </c>
      <c r="E139">
        <v>-0.51779967206075805</v>
      </c>
      <c r="F139">
        <v>-0.53275955631071104</v>
      </c>
      <c r="G139">
        <v>-0.52407722880202001</v>
      </c>
    </row>
    <row r="140" spans="1:101" x14ac:dyDescent="0.3">
      <c r="A140">
        <v>0</v>
      </c>
      <c r="B140">
        <v>0.161632997638056</v>
      </c>
      <c r="C140">
        <v>0.160820763296283</v>
      </c>
      <c r="D140">
        <v>0.161632997638056</v>
      </c>
      <c r="E140">
        <v>0.161632997638056</v>
      </c>
      <c r="F140">
        <v>0.161632997638056</v>
      </c>
      <c r="G140">
        <v>0.161632997638056</v>
      </c>
      <c r="H140">
        <v>0.161632997638056</v>
      </c>
      <c r="I140">
        <v>0.161632997638056</v>
      </c>
      <c r="J140">
        <v>0.160820763296283</v>
      </c>
      <c r="K140">
        <v>0.161632997638056</v>
      </c>
      <c r="L140">
        <v>0.161632997638056</v>
      </c>
      <c r="M140">
        <v>0.161632997638056</v>
      </c>
      <c r="N140">
        <v>0.158317475055653</v>
      </c>
      <c r="O140">
        <v>0.161632997638056</v>
      </c>
      <c r="P140">
        <v>0.161632997638056</v>
      </c>
      <c r="Q140">
        <v>0.161632997638056</v>
      </c>
      <c r="R140">
        <v>0.160820763296283</v>
      </c>
      <c r="S140">
        <v>0.158317475055653</v>
      </c>
      <c r="T140">
        <v>0.161632997638056</v>
      </c>
      <c r="U140">
        <v>0.160820763296283</v>
      </c>
      <c r="V140">
        <v>0.161632997638056</v>
      </c>
      <c r="W140">
        <v>0.161632997638056</v>
      </c>
      <c r="X140">
        <v>0.161632997638056</v>
      </c>
      <c r="Y140">
        <v>0.161632997638056</v>
      </c>
      <c r="Z140">
        <v>0.16179658852387199</v>
      </c>
      <c r="AA140">
        <v>0.161632997638056</v>
      </c>
      <c r="AB140">
        <v>0.161632997638056</v>
      </c>
      <c r="AC140">
        <v>0.161632997638056</v>
      </c>
      <c r="AD140">
        <v>0.161632997638056</v>
      </c>
      <c r="AE140">
        <v>0.161632997638056</v>
      </c>
      <c r="AF140">
        <v>0.161632997638056</v>
      </c>
      <c r="AG140">
        <v>0.161632997638056</v>
      </c>
      <c r="AH140">
        <v>0.161632997638056</v>
      </c>
      <c r="AI140">
        <v>0.161632997638056</v>
      </c>
      <c r="AJ140">
        <v>0.161632997638056</v>
      </c>
      <c r="AK140">
        <v>0.161632997638056</v>
      </c>
      <c r="AL140">
        <v>0.161632997638056</v>
      </c>
      <c r="AM140">
        <v>0.161632997638056</v>
      </c>
      <c r="AN140">
        <v>0.161632997638056</v>
      </c>
      <c r="AO140">
        <v>0.161632997638056</v>
      </c>
      <c r="AP140">
        <v>0.161632997638056</v>
      </c>
      <c r="AQ140">
        <v>0.161632997638056</v>
      </c>
      <c r="AR140">
        <v>0.161632997638056</v>
      </c>
      <c r="AS140">
        <v>0.161632997638056</v>
      </c>
      <c r="AT140">
        <v>0.161632997638056</v>
      </c>
      <c r="AU140">
        <v>0.161632997638056</v>
      </c>
      <c r="AV140">
        <v>0.161632997638056</v>
      </c>
      <c r="AW140">
        <v>0.161632997638056</v>
      </c>
      <c r="AX140">
        <v>0.161632997638056</v>
      </c>
      <c r="AY140">
        <v>0.161632997638056</v>
      </c>
      <c r="AZ140">
        <v>0.161632997638056</v>
      </c>
      <c r="BA140">
        <v>0.161632997638056</v>
      </c>
      <c r="BB140">
        <v>0.160820763296283</v>
      </c>
      <c r="BC140">
        <v>0.160820763296283</v>
      </c>
      <c r="BD140">
        <v>0.161632997638056</v>
      </c>
      <c r="BE140">
        <v>0.161632997638056</v>
      </c>
      <c r="BF140">
        <v>0.161632997638056</v>
      </c>
      <c r="BG140">
        <v>0.161632997638056</v>
      </c>
      <c r="BH140">
        <v>0.161632997638056</v>
      </c>
      <c r="BI140">
        <v>0.161632997638056</v>
      </c>
      <c r="BJ140">
        <v>0.161632997638056</v>
      </c>
      <c r="BK140">
        <v>0.161632997638056</v>
      </c>
      <c r="BL140">
        <v>0.161632997638056</v>
      </c>
      <c r="BM140">
        <v>0.161632997638056</v>
      </c>
      <c r="BN140">
        <v>0.161632997638056</v>
      </c>
      <c r="BO140">
        <v>0.161632997638056</v>
      </c>
      <c r="BP140">
        <v>0.160820763296283</v>
      </c>
      <c r="BQ140">
        <v>0.161632997638056</v>
      </c>
      <c r="BR140">
        <v>0.161632997638056</v>
      </c>
      <c r="BS140">
        <v>0.161632997638056</v>
      </c>
      <c r="BT140">
        <v>0.161632997638056</v>
      </c>
      <c r="BU140">
        <v>0.161632997638056</v>
      </c>
      <c r="BV140">
        <v>0.161632997638056</v>
      </c>
      <c r="BW140">
        <v>0.161632997638056</v>
      </c>
      <c r="BX140">
        <v>0.160820763296283</v>
      </c>
      <c r="BY140">
        <v>0.161632997638056</v>
      </c>
      <c r="BZ140">
        <v>0.161632997638056</v>
      </c>
      <c r="CA140">
        <v>0.161632997638056</v>
      </c>
      <c r="CB140">
        <v>0.161632997638056</v>
      </c>
      <c r="CC140">
        <v>0.161632997638056</v>
      </c>
      <c r="CD140">
        <v>0.161632997638056</v>
      </c>
      <c r="CE140">
        <v>0.161632997638056</v>
      </c>
      <c r="CF140">
        <v>0.161632997638056</v>
      </c>
      <c r="CG140">
        <v>0.161632997638056</v>
      </c>
      <c r="CH140">
        <v>0.161632997638056</v>
      </c>
      <c r="CI140">
        <v>0.161632997638056</v>
      </c>
      <c r="CJ140">
        <v>0.161632997638056</v>
      </c>
      <c r="CK140">
        <v>0.161632997638056</v>
      </c>
      <c r="CL140">
        <v>0.161632997638056</v>
      </c>
      <c r="CM140">
        <v>0.161632997638056</v>
      </c>
      <c r="CN140">
        <v>0.161632997638056</v>
      </c>
      <c r="CO140">
        <v>0.161632997638056</v>
      </c>
      <c r="CP140">
        <v>0.161632997638056</v>
      </c>
      <c r="CQ140">
        <v>0.161632997638056</v>
      </c>
      <c r="CR140">
        <v>0.161632997638056</v>
      </c>
      <c r="CS140">
        <v>0.161632997638056</v>
      </c>
      <c r="CT140">
        <v>0.160820763296283</v>
      </c>
      <c r="CU140">
        <v>0.161632997638056</v>
      </c>
      <c r="CV140">
        <v>0.161632997638056</v>
      </c>
      <c r="CW140">
        <v>0.161632997638056</v>
      </c>
    </row>
    <row r="141" spans="1:101" x14ac:dyDescent="0.3">
      <c r="A141">
        <v>-0.50490189740998603</v>
      </c>
      <c r="B141">
        <v>-0.56361764818221205</v>
      </c>
      <c r="C141">
        <v>-0.55989314364313403</v>
      </c>
      <c r="D141">
        <v>-0.56361764818221205</v>
      </c>
      <c r="E141">
        <v>-0.56361764818221205</v>
      </c>
      <c r="F141">
        <v>-0.56361764818221205</v>
      </c>
      <c r="G141">
        <v>-0.56361764818221205</v>
      </c>
      <c r="H141">
        <v>-0.56361764818221205</v>
      </c>
      <c r="I141">
        <v>-0.56361764818221205</v>
      </c>
      <c r="J141">
        <v>-0.55989314364313403</v>
      </c>
      <c r="K141">
        <v>-0.56361764818221205</v>
      </c>
      <c r="L141">
        <v>-0.56361764818221205</v>
      </c>
      <c r="M141">
        <v>-0.56361764818221205</v>
      </c>
      <c r="N141">
        <v>-0.54322348790990704</v>
      </c>
      <c r="O141">
        <v>-0.56361764818221205</v>
      </c>
      <c r="P141">
        <v>-0.56361764818221205</v>
      </c>
      <c r="Q141">
        <v>-0.56361764818221205</v>
      </c>
      <c r="R141">
        <v>-0.55989314364313403</v>
      </c>
      <c r="S141">
        <v>-0.54322348790990704</v>
      </c>
      <c r="T141">
        <v>-0.56361764818221205</v>
      </c>
      <c r="U141">
        <v>-0.55989314364313403</v>
      </c>
      <c r="V141">
        <v>-0.56361764818221205</v>
      </c>
      <c r="W141">
        <v>-0.56361764818221205</v>
      </c>
      <c r="X141">
        <v>-0.56361764818221205</v>
      </c>
      <c r="Y141">
        <v>-0.56361764818221205</v>
      </c>
      <c r="Z141">
        <v>-0.56989258706169099</v>
      </c>
      <c r="AA141">
        <v>-0.56361764818221205</v>
      </c>
      <c r="AB141">
        <v>-0.56361764818221205</v>
      </c>
      <c r="AC141">
        <v>-0.56361764818221205</v>
      </c>
      <c r="AD141">
        <v>-0.56361764818221205</v>
      </c>
      <c r="AE141">
        <v>-0.56361764818221205</v>
      </c>
      <c r="AF141">
        <v>-0.56361764818221205</v>
      </c>
      <c r="AG141">
        <v>-0.56361764818221205</v>
      </c>
      <c r="AH141">
        <v>-0.56361764818221205</v>
      </c>
      <c r="AI141">
        <v>-0.56361764818221205</v>
      </c>
      <c r="AJ141">
        <v>-0.56361764818221205</v>
      </c>
      <c r="AK141">
        <v>-0.56361764818221205</v>
      </c>
      <c r="AL141">
        <v>-0.56361764818221205</v>
      </c>
      <c r="AM141">
        <v>-0.56361764818221205</v>
      </c>
      <c r="AN141">
        <v>-0.56361764818221205</v>
      </c>
      <c r="AO141">
        <v>-0.56361764818221205</v>
      </c>
      <c r="AP141">
        <v>-0.56361764818221205</v>
      </c>
      <c r="AQ141">
        <v>-0.56361764818221205</v>
      </c>
      <c r="AR141">
        <v>-0.56361764818221205</v>
      </c>
      <c r="AS141">
        <v>-0.56361764818221205</v>
      </c>
      <c r="AT141">
        <v>-0.56361764818221205</v>
      </c>
      <c r="AU141">
        <v>-0.56361764818221205</v>
      </c>
      <c r="AV141">
        <v>-0.56361764818221205</v>
      </c>
      <c r="AW141">
        <v>-0.56361764818221205</v>
      </c>
      <c r="AX141">
        <v>-0.56361764818221205</v>
      </c>
      <c r="AY141">
        <v>-0.56361764818221205</v>
      </c>
      <c r="AZ141">
        <v>-0.56361764818221205</v>
      </c>
      <c r="BA141">
        <v>-0.56361764818221205</v>
      </c>
      <c r="BB141">
        <v>-0.55989314364313403</v>
      </c>
      <c r="BC141">
        <v>-0.55989314364313403</v>
      </c>
      <c r="BD141">
        <v>-0.56361764818221205</v>
      </c>
      <c r="BE141">
        <v>-0.56361764818221205</v>
      </c>
      <c r="BF141">
        <v>-0.56361764818221205</v>
      </c>
      <c r="BG141">
        <v>-0.56361764818221205</v>
      </c>
      <c r="BH141">
        <v>-0.56361764818221205</v>
      </c>
      <c r="BI141">
        <v>-0.56361764818221205</v>
      </c>
      <c r="BJ141">
        <v>-0.56361764818221205</v>
      </c>
      <c r="BK141">
        <v>-0.56361764818221205</v>
      </c>
      <c r="BL141">
        <v>-0.56361764818221205</v>
      </c>
      <c r="BM141">
        <v>-0.56361764818221205</v>
      </c>
      <c r="BN141">
        <v>-0.56361764818221205</v>
      </c>
      <c r="BO141">
        <v>-0.56361764818221205</v>
      </c>
      <c r="BP141">
        <v>-0.55989314364313403</v>
      </c>
      <c r="BQ141">
        <v>-0.56361764818221205</v>
      </c>
      <c r="BR141">
        <v>-0.56361764818221205</v>
      </c>
      <c r="BS141">
        <v>-0.56361764818221205</v>
      </c>
      <c r="BT141">
        <v>-0.56361764818221205</v>
      </c>
      <c r="BU141">
        <v>-0.56361764818221205</v>
      </c>
      <c r="BV141">
        <v>-0.56361764818221205</v>
      </c>
      <c r="BW141">
        <v>-0.56361764818221205</v>
      </c>
      <c r="BX141">
        <v>-0.55989314364313403</v>
      </c>
      <c r="BY141">
        <v>-0.56361764818221205</v>
      </c>
      <c r="BZ141">
        <v>-0.56361764818221205</v>
      </c>
      <c r="CA141">
        <v>-0.56361764818221205</v>
      </c>
      <c r="CB141">
        <v>-0.56361764818221205</v>
      </c>
      <c r="CC141">
        <v>-0.56361764818221205</v>
      </c>
      <c r="CD141">
        <v>-0.56361764818221205</v>
      </c>
      <c r="CE141">
        <v>-0.56361764818221205</v>
      </c>
      <c r="CF141">
        <v>-0.56361764818221205</v>
      </c>
      <c r="CG141">
        <v>-0.56361764818221205</v>
      </c>
      <c r="CH141">
        <v>-0.56361764818221205</v>
      </c>
      <c r="CI141">
        <v>-0.56361764818221205</v>
      </c>
      <c r="CJ141">
        <v>-0.56361764818221205</v>
      </c>
      <c r="CK141">
        <v>-0.56361764818221205</v>
      </c>
      <c r="CL141">
        <v>-0.56361764818221205</v>
      </c>
      <c r="CM141">
        <v>-0.56361764818221205</v>
      </c>
      <c r="CN141">
        <v>-0.56361764818221205</v>
      </c>
      <c r="CO141">
        <v>-0.56361764818221205</v>
      </c>
      <c r="CP141">
        <v>-0.56361764818221205</v>
      </c>
      <c r="CQ141">
        <v>-0.56361764818221205</v>
      </c>
      <c r="CR141">
        <v>-0.56361764818221205</v>
      </c>
      <c r="CS141">
        <v>-0.56361764818221205</v>
      </c>
      <c r="CT141">
        <v>-0.55989314364313403</v>
      </c>
      <c r="CU141">
        <v>-0.56361764818221205</v>
      </c>
      <c r="CV141">
        <v>-0.56361764818221205</v>
      </c>
      <c r="CW141">
        <v>-0.56361764818221205</v>
      </c>
    </row>
    <row r="142" spans="1:101" x14ac:dyDescent="0.3">
      <c r="A142">
        <v>0</v>
      </c>
      <c r="B142">
        <v>0.15736628996153099</v>
      </c>
      <c r="C142">
        <v>0.15871196012081501</v>
      </c>
      <c r="D142">
        <v>0.15761488947351299</v>
      </c>
      <c r="E142">
        <v>0.15736628996153099</v>
      </c>
      <c r="F142">
        <v>0.15736628996153099</v>
      </c>
      <c r="G142">
        <v>0.15736628996153099</v>
      </c>
      <c r="H142">
        <v>0.15761488947351299</v>
      </c>
      <c r="I142">
        <v>0.15736628996153099</v>
      </c>
      <c r="J142">
        <v>0.15871196012081501</v>
      </c>
      <c r="K142">
        <v>0.15736628996153099</v>
      </c>
      <c r="L142">
        <v>0.15736628996153099</v>
      </c>
      <c r="M142">
        <v>0.15736628996153099</v>
      </c>
      <c r="N142">
        <v>0.15736628996153099</v>
      </c>
      <c r="O142">
        <v>0.15736628996153099</v>
      </c>
      <c r="P142">
        <v>0.15761488947351299</v>
      </c>
      <c r="Q142">
        <v>0.15736628996153099</v>
      </c>
      <c r="R142">
        <v>0.15736628996153099</v>
      </c>
      <c r="S142">
        <v>0.15736628996153099</v>
      </c>
      <c r="T142">
        <v>0.15736628996153099</v>
      </c>
      <c r="U142">
        <v>0.15736628996153099</v>
      </c>
      <c r="V142">
        <v>0.15736628996153099</v>
      </c>
      <c r="W142">
        <v>0.15736628996153099</v>
      </c>
      <c r="X142">
        <v>0.15736628996153099</v>
      </c>
      <c r="Y142">
        <v>0.15736628996153099</v>
      </c>
      <c r="Z142">
        <v>0.15736628996153099</v>
      </c>
      <c r="AA142">
        <v>0.15736628996153099</v>
      </c>
      <c r="AB142">
        <v>0.15736628996153099</v>
      </c>
      <c r="AC142">
        <v>0.15736628996153099</v>
      </c>
      <c r="AD142">
        <v>0.15736628996153099</v>
      </c>
      <c r="AE142">
        <v>0.15871196012081501</v>
      </c>
      <c r="AF142">
        <v>0.15736628996153099</v>
      </c>
      <c r="AG142">
        <v>0.15736628996153099</v>
      </c>
      <c r="AH142">
        <v>0.15736628996153099</v>
      </c>
      <c r="AI142">
        <v>0.15761488947351299</v>
      </c>
      <c r="AJ142">
        <v>0.15736628996153099</v>
      </c>
      <c r="AK142">
        <v>0.15736628996153099</v>
      </c>
      <c r="AL142">
        <v>0.15761488947351299</v>
      </c>
      <c r="AM142">
        <v>0.15761488947351299</v>
      </c>
      <c r="AN142">
        <v>0.15736628996153099</v>
      </c>
      <c r="AO142">
        <v>0.15761488947351299</v>
      </c>
      <c r="AP142">
        <v>0.15761488947351299</v>
      </c>
      <c r="AQ142">
        <v>0.15736628996153099</v>
      </c>
      <c r="AR142">
        <v>0.15736628996153099</v>
      </c>
      <c r="AS142">
        <v>0.15761488947351299</v>
      </c>
      <c r="AT142">
        <v>0.15761488947351299</v>
      </c>
      <c r="AU142">
        <v>0.15736628996153099</v>
      </c>
      <c r="AV142">
        <v>0.15736628996153099</v>
      </c>
      <c r="AW142">
        <v>0.15736628996153099</v>
      </c>
      <c r="AX142">
        <v>0.15736628996153099</v>
      </c>
      <c r="AY142">
        <v>0.15761488947351299</v>
      </c>
      <c r="AZ142">
        <v>0.15871196012081501</v>
      </c>
      <c r="BA142">
        <v>0.15736628996153099</v>
      </c>
      <c r="BB142">
        <v>0.15736628996153099</v>
      </c>
      <c r="BC142">
        <v>0.15736628996153099</v>
      </c>
      <c r="BD142">
        <v>0.15736628996153099</v>
      </c>
      <c r="BE142">
        <v>0.15736628996153099</v>
      </c>
      <c r="BF142">
        <v>0.15871196012081501</v>
      </c>
      <c r="BG142">
        <v>0.15736628996153099</v>
      </c>
      <c r="BH142">
        <v>0.15736628996153099</v>
      </c>
      <c r="BI142">
        <v>0.15736628996153099</v>
      </c>
      <c r="BJ142">
        <v>0.15736628996153099</v>
      </c>
      <c r="BK142">
        <v>0.15871196012081501</v>
      </c>
      <c r="BL142">
        <v>0.15736628996153099</v>
      </c>
      <c r="BM142">
        <v>0.15736628996153099</v>
      </c>
      <c r="BN142">
        <v>0.15736628996153099</v>
      </c>
      <c r="BO142">
        <v>0.15761488947351299</v>
      </c>
      <c r="BP142">
        <v>0.15736628996153099</v>
      </c>
      <c r="BQ142">
        <v>0.15871196012081501</v>
      </c>
      <c r="BR142">
        <v>0.15736628996153099</v>
      </c>
      <c r="BS142">
        <v>0.15736628996153099</v>
      </c>
      <c r="BT142">
        <v>0.15871196012081501</v>
      </c>
      <c r="BU142">
        <v>0.15736628996153099</v>
      </c>
      <c r="BV142">
        <v>0.15736628996153099</v>
      </c>
      <c r="BW142">
        <v>0.15736628996153099</v>
      </c>
      <c r="BX142">
        <v>0.15871196012081501</v>
      </c>
      <c r="BY142">
        <v>0.15736628996153099</v>
      </c>
      <c r="BZ142">
        <v>0.15736628996153099</v>
      </c>
      <c r="CA142">
        <v>0.15871196012081501</v>
      </c>
      <c r="CB142">
        <v>0.15736628996153099</v>
      </c>
      <c r="CC142">
        <v>0.15761488947351299</v>
      </c>
      <c r="CD142">
        <v>0.15736628996153099</v>
      </c>
      <c r="CE142">
        <v>0.15736628996153099</v>
      </c>
      <c r="CF142">
        <v>0.15736628996153099</v>
      </c>
      <c r="CG142">
        <v>0.15736628996153099</v>
      </c>
      <c r="CH142">
        <v>0.15736628996153099</v>
      </c>
      <c r="CI142">
        <v>0.15736628996153099</v>
      </c>
      <c r="CJ142">
        <v>0.15736628996153099</v>
      </c>
      <c r="CK142">
        <v>0.15736628996153099</v>
      </c>
      <c r="CL142">
        <v>0.15736628996153099</v>
      </c>
      <c r="CM142">
        <v>0.15871196012081501</v>
      </c>
      <c r="CN142">
        <v>0.15871196012081501</v>
      </c>
      <c r="CO142">
        <v>0.15871196012081501</v>
      </c>
      <c r="CP142">
        <v>0.15736628996153099</v>
      </c>
      <c r="CQ142">
        <v>0.15736628996153099</v>
      </c>
      <c r="CR142">
        <v>0.15736628996153099</v>
      </c>
      <c r="CS142">
        <v>0.15736628996153099</v>
      </c>
      <c r="CT142">
        <v>0.15871196012081501</v>
      </c>
      <c r="CU142">
        <v>0.15736628996153099</v>
      </c>
      <c r="CV142">
        <v>0.15736628996153099</v>
      </c>
      <c r="CW142">
        <v>0.15736628996153099</v>
      </c>
    </row>
    <row r="143" spans="1:101" x14ac:dyDescent="0.3">
      <c r="A143">
        <v>-0.50490189740998603</v>
      </c>
      <c r="B143">
        <v>-0.56250306332204303</v>
      </c>
      <c r="C143">
        <v>-0.57549949479489504</v>
      </c>
      <c r="D143">
        <v>-0.56283638036414996</v>
      </c>
      <c r="E143">
        <v>-0.56250306332204303</v>
      </c>
      <c r="F143">
        <v>-0.56250306332204303</v>
      </c>
      <c r="G143">
        <v>-0.56250306332204303</v>
      </c>
      <c r="H143">
        <v>-0.56283638036414996</v>
      </c>
      <c r="I143">
        <v>-0.56250306332204303</v>
      </c>
      <c r="J143">
        <v>-0.57549949479489504</v>
      </c>
      <c r="K143">
        <v>-0.56250306332204303</v>
      </c>
      <c r="L143">
        <v>-0.56250306332204303</v>
      </c>
      <c r="M143">
        <v>-0.56250306332204303</v>
      </c>
      <c r="N143">
        <v>-0.56250306332204303</v>
      </c>
      <c r="O143">
        <v>-0.56250306332204303</v>
      </c>
      <c r="P143">
        <v>-0.56283638036414996</v>
      </c>
      <c r="Q143">
        <v>-0.56250306332204303</v>
      </c>
      <c r="R143">
        <v>-0.56250306332204303</v>
      </c>
      <c r="S143">
        <v>-0.56250306332204303</v>
      </c>
      <c r="T143">
        <v>-0.56250306332204303</v>
      </c>
      <c r="U143">
        <v>-0.56250306332204303</v>
      </c>
      <c r="V143">
        <v>-0.56250306332204303</v>
      </c>
      <c r="W143">
        <v>-0.56250306332204303</v>
      </c>
      <c r="X143">
        <v>-0.56250306332204303</v>
      </c>
      <c r="Y143">
        <v>-0.56250306332204303</v>
      </c>
      <c r="Z143">
        <v>-0.56250306332204303</v>
      </c>
      <c r="AA143">
        <v>-0.56250306332204303</v>
      </c>
      <c r="AB143">
        <v>-0.56250306332204303</v>
      </c>
      <c r="AC143">
        <v>-0.56250306332204303</v>
      </c>
      <c r="AD143">
        <v>-0.56250306332204303</v>
      </c>
      <c r="AE143">
        <v>-0.57549949479489504</v>
      </c>
      <c r="AF143">
        <v>-0.56250306332204303</v>
      </c>
      <c r="AG143">
        <v>-0.56250306332204303</v>
      </c>
      <c r="AH143">
        <v>-0.56250306332204303</v>
      </c>
      <c r="AI143">
        <v>-0.56283638036414996</v>
      </c>
      <c r="AJ143">
        <v>-0.56250306332204303</v>
      </c>
      <c r="AK143">
        <v>-0.56250306332204303</v>
      </c>
      <c r="AL143">
        <v>-0.56283638036414996</v>
      </c>
      <c r="AM143">
        <v>-0.56283638036414996</v>
      </c>
      <c r="AN143">
        <v>-0.56250306332204303</v>
      </c>
      <c r="AO143">
        <v>-0.56283638036414996</v>
      </c>
      <c r="AP143">
        <v>-0.56283638036414996</v>
      </c>
      <c r="AQ143">
        <v>-0.56250306332204303</v>
      </c>
      <c r="AR143">
        <v>-0.56250306332204303</v>
      </c>
      <c r="AS143">
        <v>-0.56283638036414996</v>
      </c>
      <c r="AT143">
        <v>-0.56283638036414996</v>
      </c>
      <c r="AU143">
        <v>-0.56250306332204303</v>
      </c>
      <c r="AV143">
        <v>-0.56250306332204303</v>
      </c>
      <c r="AW143">
        <v>-0.56250306332204303</v>
      </c>
      <c r="AX143">
        <v>-0.56250306332204303</v>
      </c>
      <c r="AY143">
        <v>-0.56283638036414996</v>
      </c>
      <c r="AZ143">
        <v>-0.57549949479489504</v>
      </c>
      <c r="BA143">
        <v>-0.56250306332204303</v>
      </c>
      <c r="BB143">
        <v>-0.56250306332204303</v>
      </c>
      <c r="BC143">
        <v>-0.56250306332204303</v>
      </c>
      <c r="BD143">
        <v>-0.56250306332204303</v>
      </c>
      <c r="BE143">
        <v>-0.56250306332204303</v>
      </c>
      <c r="BF143">
        <v>-0.57549949479489504</v>
      </c>
      <c r="BG143">
        <v>-0.56250306332204303</v>
      </c>
      <c r="BH143">
        <v>-0.56250306332204303</v>
      </c>
      <c r="BI143">
        <v>-0.56250306332204303</v>
      </c>
      <c r="BJ143">
        <v>-0.56250306332204303</v>
      </c>
      <c r="BK143">
        <v>-0.57549949479489504</v>
      </c>
      <c r="BL143">
        <v>-0.56250306332204303</v>
      </c>
      <c r="BM143">
        <v>-0.56250306332204303</v>
      </c>
      <c r="BN143">
        <v>-0.56250306332204303</v>
      </c>
      <c r="BO143">
        <v>-0.56283638036414996</v>
      </c>
      <c r="BP143">
        <v>-0.56250306332204303</v>
      </c>
      <c r="BQ143">
        <v>-0.57549949479489504</v>
      </c>
      <c r="BR143">
        <v>-0.56250306332204303</v>
      </c>
      <c r="BS143">
        <v>-0.56250306332204303</v>
      </c>
      <c r="BT143">
        <v>-0.57549949479489504</v>
      </c>
      <c r="BU143">
        <v>-0.56250306332204303</v>
      </c>
      <c r="BV143">
        <v>-0.56250306332204303</v>
      </c>
      <c r="BW143">
        <v>-0.56250306332204303</v>
      </c>
      <c r="BX143">
        <v>-0.57549949479489504</v>
      </c>
      <c r="BY143">
        <v>-0.56250306332204303</v>
      </c>
      <c r="BZ143">
        <v>-0.56250306332204303</v>
      </c>
      <c r="CA143">
        <v>-0.57549949479489504</v>
      </c>
      <c r="CB143">
        <v>-0.56250306332204303</v>
      </c>
      <c r="CC143">
        <v>-0.56283638036414996</v>
      </c>
      <c r="CD143">
        <v>-0.56250306332204303</v>
      </c>
      <c r="CE143">
        <v>-0.56250306332204303</v>
      </c>
      <c r="CF143">
        <v>-0.56250306332204303</v>
      </c>
      <c r="CG143">
        <v>-0.56250306332204303</v>
      </c>
      <c r="CH143">
        <v>-0.56250306332204303</v>
      </c>
      <c r="CI143">
        <v>-0.56250306332204303</v>
      </c>
      <c r="CJ143">
        <v>-0.56250306332204303</v>
      </c>
      <c r="CK143">
        <v>-0.56250306332204303</v>
      </c>
      <c r="CL143">
        <v>-0.56250306332204303</v>
      </c>
      <c r="CM143">
        <v>-0.57549949479489504</v>
      </c>
      <c r="CN143">
        <v>-0.57549949479489504</v>
      </c>
      <c r="CO143">
        <v>-0.57549949479489504</v>
      </c>
      <c r="CP143">
        <v>-0.56250306332204303</v>
      </c>
      <c r="CQ143">
        <v>-0.56250306332204303</v>
      </c>
      <c r="CR143">
        <v>-0.56250306332204303</v>
      </c>
      <c r="CS143">
        <v>-0.56250306332204303</v>
      </c>
      <c r="CT143">
        <v>-0.57549949479489504</v>
      </c>
      <c r="CU143">
        <v>-0.56250306332204303</v>
      </c>
      <c r="CV143">
        <v>-0.56250306332204303</v>
      </c>
      <c r="CW143">
        <v>-0.56250306332204303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0.16360578923299701</v>
      </c>
      <c r="C146">
        <v>0.16226753363103499</v>
      </c>
      <c r="D146">
        <v>0.16196940564356299</v>
      </c>
      <c r="E146">
        <v>0.16230091944202399</v>
      </c>
      <c r="F146">
        <v>0.15947213315078801</v>
      </c>
      <c r="G146">
        <v>0.163134593015822</v>
      </c>
      <c r="H146">
        <v>0.15940811970074001</v>
      </c>
    </row>
    <row r="147" spans="1:8" x14ac:dyDescent="0.3">
      <c r="A147">
        <v>-0.50490189740998603</v>
      </c>
      <c r="B147">
        <v>-0.54071298377652699</v>
      </c>
      <c r="C147">
        <v>-0.52086953233105204</v>
      </c>
      <c r="D147">
        <v>-0.51822353186153503</v>
      </c>
      <c r="E147">
        <v>-0.52814008210367303</v>
      </c>
      <c r="F147">
        <v>-0.51722288545362505</v>
      </c>
      <c r="G147">
        <v>-0.532944301197256</v>
      </c>
      <c r="H147">
        <v>-0.50387864417125605</v>
      </c>
    </row>
    <row r="148" spans="1:8" x14ac:dyDescent="0.3">
      <c r="A148">
        <v>0</v>
      </c>
      <c r="B148">
        <v>0.165765781001248</v>
      </c>
      <c r="C148">
        <v>0.16643309787149599</v>
      </c>
      <c r="D148">
        <v>0.162883231317451</v>
      </c>
      <c r="E148">
        <v>0.161012283534193</v>
      </c>
      <c r="F148">
        <v>0.161673051579071</v>
      </c>
    </row>
    <row r="149" spans="1:8" x14ac:dyDescent="0.3">
      <c r="A149">
        <v>-0.50490189740998603</v>
      </c>
      <c r="B149">
        <v>-0.53563349783375502</v>
      </c>
      <c r="C149">
        <v>-0.54772865942160098</v>
      </c>
      <c r="D149">
        <v>-0.53483284078051396</v>
      </c>
      <c r="E149">
        <v>-0.52308796063785501</v>
      </c>
      <c r="F149">
        <v>-0.53171232234842902</v>
      </c>
    </row>
    <row r="150" spans="1:8" x14ac:dyDescent="0.3">
      <c r="A150">
        <v>0</v>
      </c>
      <c r="B150">
        <v>0.16164128858851601</v>
      </c>
      <c r="C150">
        <v>0.16417346099102201</v>
      </c>
      <c r="D150">
        <v>0.16490859402379399</v>
      </c>
      <c r="E150">
        <v>0.16335445862737399</v>
      </c>
      <c r="F150">
        <v>0.163169055902259</v>
      </c>
    </row>
    <row r="151" spans="1:8" x14ac:dyDescent="0.3">
      <c r="A151">
        <v>-0.50490189740998603</v>
      </c>
      <c r="B151">
        <v>-0.509140441693684</v>
      </c>
      <c r="C151">
        <v>-0.54454733982977699</v>
      </c>
      <c r="D151">
        <v>-0.55081832586755197</v>
      </c>
      <c r="E151">
        <v>-0.53758756323039503</v>
      </c>
      <c r="F151">
        <v>-0.51106414374966203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0.15791870964896401</v>
      </c>
      <c r="C154">
        <v>0.160637390953589</v>
      </c>
      <c r="D154">
        <v>0.16602504545712801</v>
      </c>
    </row>
    <row r="155" spans="1:8" x14ac:dyDescent="0.3">
      <c r="A155">
        <v>-0.50490189740998603</v>
      </c>
      <c r="B155">
        <v>-0.52621495316434697</v>
      </c>
      <c r="C155">
        <v>-0.53891057211341697</v>
      </c>
      <c r="D155">
        <v>-0.54414077378723802</v>
      </c>
    </row>
    <row r="156" spans="1:8" x14ac:dyDescent="0.3">
      <c r="A156">
        <v>0</v>
      </c>
      <c r="B156">
        <v>0.16173676183428501</v>
      </c>
      <c r="C156">
        <v>0.16296679343116799</v>
      </c>
      <c r="D156">
        <v>0.16018230364466901</v>
      </c>
      <c r="E156">
        <v>0.16139551840267799</v>
      </c>
      <c r="F156">
        <v>0.16226306855688399</v>
      </c>
      <c r="G156">
        <v>0.16452811523723099</v>
      </c>
      <c r="H156">
        <v>0.16116690883895701</v>
      </c>
    </row>
    <row r="157" spans="1:8" x14ac:dyDescent="0.3">
      <c r="A157">
        <v>-0.50490189740998603</v>
      </c>
      <c r="B157">
        <v>-0.52492195451239698</v>
      </c>
      <c r="C157">
        <v>-0.53067503572190999</v>
      </c>
      <c r="D157">
        <v>-0.49432550717865797</v>
      </c>
      <c r="E157">
        <v>-0.52346808890722896</v>
      </c>
      <c r="F157">
        <v>-0.52898251043881095</v>
      </c>
      <c r="G157">
        <v>-0.54099713068274402</v>
      </c>
      <c r="H157">
        <v>-0.522583296643364</v>
      </c>
    </row>
    <row r="158" spans="1:8" x14ac:dyDescent="0.3">
      <c r="A158">
        <v>0</v>
      </c>
      <c r="B158">
        <v>0.15889918597942301</v>
      </c>
      <c r="C158">
        <v>0.161740019427529</v>
      </c>
      <c r="D158">
        <v>0.16518606641101399</v>
      </c>
      <c r="E158">
        <v>0.16558122649950699</v>
      </c>
      <c r="F158">
        <v>0.16013543250325199</v>
      </c>
      <c r="G158">
        <v>0.15932522462882501</v>
      </c>
    </row>
    <row r="159" spans="1:8" x14ac:dyDescent="0.3">
      <c r="A159">
        <v>-0.50490189740998603</v>
      </c>
      <c r="B159">
        <v>-0.50190954700207602</v>
      </c>
      <c r="C159">
        <v>-0.52778570971511896</v>
      </c>
      <c r="D159">
        <v>-0.52881576441018596</v>
      </c>
      <c r="E159">
        <v>-0.53486364604468195</v>
      </c>
      <c r="F159">
        <v>-0.52009296713657005</v>
      </c>
      <c r="G159">
        <v>-0.50984351006182904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0.16174174107546499</v>
      </c>
      <c r="C162">
        <v>0.16031502135162101</v>
      </c>
    </row>
    <row r="163" spans="1:21" x14ac:dyDescent="0.3">
      <c r="A163">
        <v>-0.50490189740998603</v>
      </c>
      <c r="B163">
        <v>-0.55160034855031603</v>
      </c>
      <c r="C163">
        <v>-0.53206376915555298</v>
      </c>
    </row>
    <row r="164" spans="1:21" x14ac:dyDescent="0.3">
      <c r="A164">
        <v>0</v>
      </c>
      <c r="B164">
        <v>0.1553220642423</v>
      </c>
      <c r="C164">
        <v>0.15365880057338199</v>
      </c>
      <c r="D164">
        <v>0.155195453546909</v>
      </c>
      <c r="E164">
        <v>0.15521571167783099</v>
      </c>
      <c r="F164">
        <v>0.154426674972792</v>
      </c>
      <c r="G164">
        <v>0.15422983836849899</v>
      </c>
      <c r="H164">
        <v>0.15462135253652501</v>
      </c>
      <c r="I164">
        <v>0.154156898643799</v>
      </c>
      <c r="J164">
        <v>0.154547953660023</v>
      </c>
      <c r="K164">
        <v>0.15538997504896601</v>
      </c>
      <c r="L164">
        <v>0.15443376107104401</v>
      </c>
      <c r="M164">
        <v>0.15390276361893299</v>
      </c>
      <c r="N164">
        <v>0.155508382306103</v>
      </c>
      <c r="O164">
        <v>0.16172816365925799</v>
      </c>
      <c r="P164">
        <v>0.15535474344458899</v>
      </c>
      <c r="Q164">
        <v>0.16193405546367101</v>
      </c>
      <c r="R164">
        <v>0.15406160861658699</v>
      </c>
      <c r="S164">
        <v>0.153893079575875</v>
      </c>
    </row>
    <row r="165" spans="1:21" x14ac:dyDescent="0.3">
      <c r="A165">
        <v>-0.50490189740998603</v>
      </c>
      <c r="B165">
        <v>-0.62515638704183596</v>
      </c>
      <c r="C165">
        <v>-0.58211451467334696</v>
      </c>
      <c r="D165">
        <v>-0.62003952822805797</v>
      </c>
      <c r="E165">
        <v>-0.624491231321606</v>
      </c>
      <c r="F165">
        <v>-0.60211187282553302</v>
      </c>
      <c r="G165">
        <v>-0.601950737142259</v>
      </c>
      <c r="H165">
        <v>-0.61777171039094403</v>
      </c>
      <c r="I165">
        <v>-0.60062002513962698</v>
      </c>
      <c r="J165">
        <v>-0.61695427324242003</v>
      </c>
      <c r="K165">
        <v>-0.63204197592898204</v>
      </c>
      <c r="L165">
        <v>-0.61521813933279401</v>
      </c>
      <c r="M165">
        <v>-0.59424401066891996</v>
      </c>
      <c r="N165">
        <v>-0.63312902911256796</v>
      </c>
      <c r="O165">
        <v>-0.63382080143275399</v>
      </c>
      <c r="P165">
        <v>-0.62536949396242802</v>
      </c>
      <c r="Q165">
        <v>-0.63405088150115596</v>
      </c>
      <c r="R165">
        <v>-0.59450789960260897</v>
      </c>
      <c r="S165">
        <v>-0.58714624529442605</v>
      </c>
    </row>
    <row r="166" spans="1:21" x14ac:dyDescent="0.3">
      <c r="A166">
        <v>0</v>
      </c>
      <c r="B166">
        <v>0.15457212198978099</v>
      </c>
      <c r="C166">
        <v>0.152082311092015</v>
      </c>
      <c r="D166">
        <v>0.15388942041008899</v>
      </c>
      <c r="E166">
        <v>0.15215690749005201</v>
      </c>
      <c r="F166">
        <v>0.15282681706731699</v>
      </c>
      <c r="G166">
        <v>0.15383996814157799</v>
      </c>
      <c r="H166">
        <v>0.15294328556967901</v>
      </c>
      <c r="I166">
        <v>0.15392990280854099</v>
      </c>
      <c r="J166">
        <v>0.15333255985598301</v>
      </c>
      <c r="K166">
        <v>0.15312863622777501</v>
      </c>
      <c r="L166">
        <v>0.15277779123397101</v>
      </c>
      <c r="M166">
        <v>0.15392989489990899</v>
      </c>
      <c r="N166">
        <v>0.15278256949811</v>
      </c>
      <c r="O166">
        <v>0.153937769413975</v>
      </c>
      <c r="P166">
        <v>0.153982112033486</v>
      </c>
      <c r="Q166">
        <v>0.15437464539875101</v>
      </c>
      <c r="R166">
        <v>0.154429209915633</v>
      </c>
      <c r="S166">
        <v>0.15326251506403801</v>
      </c>
      <c r="T166">
        <v>0.15277972294953099</v>
      </c>
      <c r="U166">
        <v>0.153706895550517</v>
      </c>
    </row>
    <row r="167" spans="1:21" x14ac:dyDescent="0.3">
      <c r="A167">
        <v>-0.50490189740998603</v>
      </c>
      <c r="B167">
        <v>-0.64392513941558704</v>
      </c>
      <c r="C167">
        <v>-0.58249924824316102</v>
      </c>
      <c r="D167">
        <v>-0.61995531394651104</v>
      </c>
      <c r="E167">
        <v>-0.58338027671450798</v>
      </c>
      <c r="F167">
        <v>-0.59374983078422505</v>
      </c>
      <c r="G167">
        <v>-0.61961562313865604</v>
      </c>
      <c r="H167">
        <v>-0.59978176802511796</v>
      </c>
      <c r="I167">
        <v>-0.62762743516238795</v>
      </c>
      <c r="J167">
        <v>-0.61695686444283204</v>
      </c>
      <c r="K167">
        <v>-0.61277163779349197</v>
      </c>
      <c r="L167">
        <v>-0.58477943180865999</v>
      </c>
      <c r="M167">
        <v>-0.62440251655200196</v>
      </c>
      <c r="N167">
        <v>-0.58604364714411294</v>
      </c>
      <c r="O167">
        <v>-0.63375229318787496</v>
      </c>
      <c r="P167">
        <v>-0.63404683505033999</v>
      </c>
      <c r="Q167">
        <v>-0.63562007140585397</v>
      </c>
      <c r="R167">
        <v>-0.64117335409437903</v>
      </c>
      <c r="S167">
        <v>-0.61287781308492995</v>
      </c>
      <c r="T167">
        <v>-0.58550835141019097</v>
      </c>
      <c r="U167">
        <v>-0.61802792784266103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0.15893629366096701</v>
      </c>
      <c r="C170">
        <v>0.16222015982184901</v>
      </c>
      <c r="D170">
        <v>0.16282112489891701</v>
      </c>
      <c r="E170">
        <v>0.16273289467087099</v>
      </c>
      <c r="F170">
        <v>0.158530818410129</v>
      </c>
      <c r="G170">
        <v>0.16403375701992101</v>
      </c>
    </row>
    <row r="171" spans="1:21" x14ac:dyDescent="0.3">
      <c r="A171">
        <v>-0.50490189740998603</v>
      </c>
      <c r="B171">
        <v>-0.52260202747546802</v>
      </c>
      <c r="C171">
        <v>-0.52738166143279597</v>
      </c>
      <c r="D171">
        <v>-0.54874051620735598</v>
      </c>
      <c r="E171">
        <v>-0.53631831831176802</v>
      </c>
      <c r="F171">
        <v>-0.51033999882085102</v>
      </c>
      <c r="G171">
        <v>-0.559980239121181</v>
      </c>
    </row>
    <row r="172" spans="1:21" x14ac:dyDescent="0.3">
      <c r="A172">
        <v>0</v>
      </c>
      <c r="B172">
        <v>0.16034509460617399</v>
      </c>
      <c r="C172">
        <v>0.163177789708364</v>
      </c>
      <c r="D172">
        <v>0.16343801703371799</v>
      </c>
      <c r="E172">
        <v>0.159518317387639</v>
      </c>
      <c r="F172">
        <v>0.163177789708364</v>
      </c>
      <c r="G172">
        <v>0.163177789708364</v>
      </c>
      <c r="H172">
        <v>0.163177789708364</v>
      </c>
      <c r="I172">
        <v>0.159518317387639</v>
      </c>
      <c r="J172">
        <v>0.163177789708364</v>
      </c>
      <c r="K172">
        <v>0.163177789708364</v>
      </c>
    </row>
    <row r="173" spans="1:21" x14ac:dyDescent="0.3">
      <c r="A173">
        <v>-0.50490189740998603</v>
      </c>
      <c r="B173">
        <v>-0.53727453011781501</v>
      </c>
      <c r="C173">
        <v>-0.53750962167695104</v>
      </c>
      <c r="D173">
        <v>-0.54441199243266403</v>
      </c>
      <c r="E173">
        <v>-0.51207520916943705</v>
      </c>
      <c r="F173">
        <v>-0.53750962167695104</v>
      </c>
      <c r="G173">
        <v>-0.53750962167695104</v>
      </c>
      <c r="H173">
        <v>-0.53750962167695104</v>
      </c>
      <c r="I173">
        <v>-0.51207520916943705</v>
      </c>
      <c r="J173">
        <v>-0.53750962167695104</v>
      </c>
      <c r="K173">
        <v>-0.53750962167695104</v>
      </c>
    </row>
    <row r="174" spans="1:21" x14ac:dyDescent="0.3">
      <c r="A174">
        <v>0</v>
      </c>
      <c r="B174">
        <v>0.16094666952364001</v>
      </c>
      <c r="C174">
        <v>0.16007466857775601</v>
      </c>
      <c r="D174">
        <v>0.158842081135041</v>
      </c>
      <c r="E174">
        <v>0.16165659144359701</v>
      </c>
      <c r="F174">
        <v>0.16165659144359701</v>
      </c>
      <c r="G174">
        <v>0.16304759247971601</v>
      </c>
      <c r="H174">
        <v>0.16304759247971601</v>
      </c>
      <c r="I174">
        <v>0.16304759247971601</v>
      </c>
      <c r="J174">
        <v>0.16202075038067301</v>
      </c>
      <c r="K174">
        <v>0.16165659144359701</v>
      </c>
      <c r="L174">
        <v>0.163164681429426</v>
      </c>
    </row>
    <row r="175" spans="1:21" x14ac:dyDescent="0.3">
      <c r="A175">
        <v>-0.50490189740998603</v>
      </c>
      <c r="B175">
        <v>-0.51385499992739403</v>
      </c>
      <c r="C175">
        <v>-0.512217247833476</v>
      </c>
      <c r="D175">
        <v>-0.49384823326268401</v>
      </c>
      <c r="E175">
        <v>-0.51726372458736602</v>
      </c>
      <c r="F175">
        <v>-0.51726372458736602</v>
      </c>
      <c r="G175">
        <v>-0.53350574301584197</v>
      </c>
      <c r="H175">
        <v>-0.53350574301584197</v>
      </c>
      <c r="I175">
        <v>-0.53350574301584197</v>
      </c>
      <c r="J175">
        <v>-0.52166352436779595</v>
      </c>
      <c r="K175">
        <v>-0.51726372458736602</v>
      </c>
      <c r="L175">
        <v>-0.54199688527829804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0.159054357915523</v>
      </c>
      <c r="C178">
        <v>0.16743383654642099</v>
      </c>
      <c r="D178">
        <v>0.160973292836848</v>
      </c>
      <c r="E178">
        <v>0.15872189360889799</v>
      </c>
    </row>
    <row r="179" spans="1:101" x14ac:dyDescent="0.3">
      <c r="A179">
        <v>-0.50490189740998603</v>
      </c>
      <c r="B179">
        <v>-0.51581096759260403</v>
      </c>
      <c r="C179">
        <v>-0.54432772818797803</v>
      </c>
      <c r="D179">
        <v>-0.54376286482330105</v>
      </c>
      <c r="E179">
        <v>-0.48690711904686002</v>
      </c>
    </row>
    <row r="180" spans="1:101" x14ac:dyDescent="0.3">
      <c r="A180">
        <v>0</v>
      </c>
      <c r="B180">
        <v>0.16012197624386601</v>
      </c>
      <c r="C180">
        <v>0.15916729808679</v>
      </c>
    </row>
    <row r="181" spans="1:101" x14ac:dyDescent="0.3">
      <c r="A181">
        <v>-0.50490189740998603</v>
      </c>
      <c r="B181">
        <v>-0.53670777266607705</v>
      </c>
      <c r="C181">
        <v>-0.50829001725043199</v>
      </c>
    </row>
    <row r="182" spans="1:101" x14ac:dyDescent="0.3">
      <c r="A182">
        <v>0</v>
      </c>
      <c r="B182">
        <v>0.162966318794354</v>
      </c>
      <c r="C182">
        <v>0.16081854830519399</v>
      </c>
      <c r="D182">
        <v>0.16170761760789101</v>
      </c>
      <c r="E182">
        <v>0.15885643151186499</v>
      </c>
      <c r="F182">
        <v>0.16321105124909699</v>
      </c>
      <c r="G182">
        <v>0.160050218566226</v>
      </c>
      <c r="H182">
        <v>0.16648801422150999</v>
      </c>
      <c r="I182">
        <v>0.16648801422150999</v>
      </c>
      <c r="J182">
        <v>0.16146830137191201</v>
      </c>
    </row>
    <row r="183" spans="1:101" x14ac:dyDescent="0.3">
      <c r="A183">
        <v>-0.50490189740998603</v>
      </c>
      <c r="B183">
        <v>-0.540070058937556</v>
      </c>
      <c r="C183">
        <v>-0.51726187656676503</v>
      </c>
      <c r="D183">
        <v>-0.53059359175366205</v>
      </c>
      <c r="E183">
        <v>-0.49360700536761198</v>
      </c>
      <c r="F183">
        <v>-0.54213567775112403</v>
      </c>
      <c r="G183">
        <v>-0.51238240595305096</v>
      </c>
      <c r="H183">
        <v>-0.54294513887340701</v>
      </c>
      <c r="I183">
        <v>-0.54294513887340701</v>
      </c>
      <c r="J183">
        <v>-0.52921719830221203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0.16009726118161299</v>
      </c>
      <c r="C186">
        <v>0.16106103986933101</v>
      </c>
      <c r="D186">
        <v>0.16487365825140399</v>
      </c>
      <c r="E186">
        <v>0.164633018774065</v>
      </c>
      <c r="F186">
        <v>0.16776487656712299</v>
      </c>
      <c r="G186">
        <v>0.161586665261575</v>
      </c>
    </row>
    <row r="187" spans="1:101" x14ac:dyDescent="0.3">
      <c r="A187">
        <v>-0.50490189740998603</v>
      </c>
      <c r="B187">
        <v>-0.51065007689550301</v>
      </c>
      <c r="C187">
        <v>-0.51834142043210996</v>
      </c>
      <c r="D187">
        <v>-0.53866315486175398</v>
      </c>
      <c r="E187">
        <v>-0.53764737241327598</v>
      </c>
      <c r="F187">
        <v>-0.54547508706766801</v>
      </c>
      <c r="G187">
        <v>-0.52386538054571197</v>
      </c>
    </row>
    <row r="188" spans="1:101" x14ac:dyDescent="0.3">
      <c r="A188">
        <v>0</v>
      </c>
      <c r="B188">
        <v>0.15566149744668001</v>
      </c>
      <c r="C188">
        <v>0.15566149744668001</v>
      </c>
      <c r="D188">
        <v>0.155099237878454</v>
      </c>
      <c r="E188">
        <v>0.155099237878454</v>
      </c>
      <c r="F188">
        <v>0.155099237878454</v>
      </c>
      <c r="G188">
        <v>0.155099237878454</v>
      </c>
      <c r="H188">
        <v>0.15566149744668001</v>
      </c>
      <c r="I188">
        <v>0.15909773277877701</v>
      </c>
      <c r="J188">
        <v>0.15566149744668001</v>
      </c>
      <c r="K188">
        <v>0.15566149744668001</v>
      </c>
      <c r="L188">
        <v>0.15566149744668001</v>
      </c>
      <c r="M188">
        <v>0.15566149744668001</v>
      </c>
      <c r="N188">
        <v>0.15566149744668001</v>
      </c>
      <c r="O188">
        <v>0.15566149744668001</v>
      </c>
      <c r="P188">
        <v>0.155099237878454</v>
      </c>
      <c r="Q188">
        <v>0.15566149744668001</v>
      </c>
      <c r="R188">
        <v>0.155099237878454</v>
      </c>
      <c r="S188">
        <v>0.155099237878454</v>
      </c>
      <c r="T188">
        <v>0.155099237878454</v>
      </c>
      <c r="U188">
        <v>0.155099237878454</v>
      </c>
      <c r="V188">
        <v>0.155099237878454</v>
      </c>
      <c r="W188">
        <v>0.155099237878454</v>
      </c>
      <c r="X188">
        <v>0.155099237878454</v>
      </c>
      <c r="Y188">
        <v>0.155099237878454</v>
      </c>
      <c r="Z188">
        <v>0.155099237878454</v>
      </c>
      <c r="AA188">
        <v>0.15566149744668001</v>
      </c>
      <c r="AB188">
        <v>0.15566149744668001</v>
      </c>
      <c r="AC188">
        <v>0.15566149744668001</v>
      </c>
      <c r="AD188">
        <v>0.155099237878454</v>
      </c>
      <c r="AE188">
        <v>0.15566149744668001</v>
      </c>
      <c r="AF188">
        <v>0.155099237878454</v>
      </c>
      <c r="AG188">
        <v>0.15566149744668001</v>
      </c>
      <c r="AH188">
        <v>0.155099237878454</v>
      </c>
      <c r="AI188">
        <v>0.15566149744668001</v>
      </c>
      <c r="AJ188">
        <v>0.155099237878454</v>
      </c>
      <c r="AK188">
        <v>0.15566149744668001</v>
      </c>
      <c r="AL188">
        <v>0.155099237878454</v>
      </c>
      <c r="AM188">
        <v>0.155099237878454</v>
      </c>
      <c r="AN188">
        <v>0.15566149744668001</v>
      </c>
      <c r="AO188">
        <v>0.155099237878454</v>
      </c>
      <c r="AP188">
        <v>0.15566149744668001</v>
      </c>
      <c r="AQ188">
        <v>0.15566149744668001</v>
      </c>
      <c r="AR188">
        <v>0.155099237878454</v>
      </c>
      <c r="AS188">
        <v>0.157867879320858</v>
      </c>
      <c r="AT188">
        <v>0.15566149744668001</v>
      </c>
      <c r="AU188">
        <v>0.15566149744668001</v>
      </c>
      <c r="AV188">
        <v>0.155099237878454</v>
      </c>
      <c r="AW188">
        <v>0.155099237878454</v>
      </c>
      <c r="AX188">
        <v>0.15566149744668001</v>
      </c>
      <c r="AY188">
        <v>0.15566149744668001</v>
      </c>
      <c r="AZ188">
        <v>0.15566149744668001</v>
      </c>
      <c r="BA188">
        <v>0.15909773277877701</v>
      </c>
      <c r="BB188">
        <v>0.15566149744668001</v>
      </c>
      <c r="BC188">
        <v>0.15909773277877701</v>
      </c>
      <c r="BD188">
        <v>0.15566149744668001</v>
      </c>
      <c r="BE188">
        <v>0.15566149744668001</v>
      </c>
      <c r="BF188">
        <v>0.15566149744668001</v>
      </c>
      <c r="BG188">
        <v>0.155099237878454</v>
      </c>
      <c r="BH188">
        <v>0.15566149744668001</v>
      </c>
      <c r="BI188">
        <v>0.155099237878454</v>
      </c>
      <c r="BJ188">
        <v>0.155099237878454</v>
      </c>
      <c r="BK188">
        <v>0.15616073711075501</v>
      </c>
      <c r="BL188">
        <v>0.155099237878454</v>
      </c>
      <c r="BM188">
        <v>0.155099237878454</v>
      </c>
      <c r="BN188">
        <v>0.15566149744668001</v>
      </c>
      <c r="BO188">
        <v>0.155099237878454</v>
      </c>
      <c r="BP188">
        <v>0.155099237878454</v>
      </c>
      <c r="BQ188">
        <v>0.15909773277877701</v>
      </c>
      <c r="BR188">
        <v>0.15566149744668001</v>
      </c>
      <c r="BS188">
        <v>0.155099237878454</v>
      </c>
      <c r="BT188">
        <v>0.155099237878454</v>
      </c>
      <c r="BU188">
        <v>0.155099237878454</v>
      </c>
      <c r="BV188">
        <v>0.155099237878454</v>
      </c>
      <c r="BW188">
        <v>0.15566149744668001</v>
      </c>
      <c r="BX188">
        <v>0.155099237878454</v>
      </c>
      <c r="BY188">
        <v>0.155099237878454</v>
      </c>
      <c r="BZ188">
        <v>0.155099237878454</v>
      </c>
      <c r="CA188">
        <v>0.155099237878454</v>
      </c>
      <c r="CB188">
        <v>0.15909773277877701</v>
      </c>
      <c r="CC188">
        <v>0.15566149744668001</v>
      </c>
      <c r="CD188">
        <v>0.15616073711075501</v>
      </c>
      <c r="CE188">
        <v>0.15566149744668001</v>
      </c>
      <c r="CF188">
        <v>0.155099237878454</v>
      </c>
      <c r="CG188">
        <v>0.15566149744668001</v>
      </c>
      <c r="CH188">
        <v>0.155099237878454</v>
      </c>
      <c r="CI188">
        <v>0.15909773277877701</v>
      </c>
      <c r="CJ188">
        <v>0.15566149744668001</v>
      </c>
      <c r="CK188">
        <v>0.155099237878454</v>
      </c>
      <c r="CL188">
        <v>0.15566149744668001</v>
      </c>
      <c r="CM188">
        <v>0.15566149744668001</v>
      </c>
      <c r="CN188">
        <v>0.15566149744668001</v>
      </c>
      <c r="CO188">
        <v>0.155099237878454</v>
      </c>
      <c r="CP188">
        <v>0.155099237878454</v>
      </c>
      <c r="CQ188">
        <v>0.15566149744668001</v>
      </c>
      <c r="CR188">
        <v>0.155099237878454</v>
      </c>
      <c r="CS188">
        <v>0.15566149744668001</v>
      </c>
      <c r="CT188">
        <v>0.15909773277877701</v>
      </c>
      <c r="CU188">
        <v>0.15566149744668001</v>
      </c>
      <c r="CV188">
        <v>0.155099237878454</v>
      </c>
      <c r="CW188">
        <v>0.155099237878454</v>
      </c>
    </row>
    <row r="189" spans="1:101" x14ac:dyDescent="0.3">
      <c r="A189">
        <v>-0.50490189740998603</v>
      </c>
      <c r="B189">
        <v>-0.55447456833603603</v>
      </c>
      <c r="C189">
        <v>-0.55447456833603603</v>
      </c>
      <c r="D189">
        <v>-0.54683746874962402</v>
      </c>
      <c r="E189">
        <v>-0.54683746874962402</v>
      </c>
      <c r="F189">
        <v>-0.54683746874962402</v>
      </c>
      <c r="G189">
        <v>-0.54683746874962402</v>
      </c>
      <c r="H189">
        <v>-0.55447456833603603</v>
      </c>
      <c r="I189">
        <v>-0.58194259869381604</v>
      </c>
      <c r="J189">
        <v>-0.55447456833603603</v>
      </c>
      <c r="K189">
        <v>-0.55447456833603603</v>
      </c>
      <c r="L189">
        <v>-0.55447456833603603</v>
      </c>
      <c r="M189">
        <v>-0.55447456833603603</v>
      </c>
      <c r="N189">
        <v>-0.55447456833603603</v>
      </c>
      <c r="O189">
        <v>-0.55447456833603603</v>
      </c>
      <c r="P189">
        <v>-0.54683746874962402</v>
      </c>
      <c r="Q189">
        <v>-0.55447456833603603</v>
      </c>
      <c r="R189">
        <v>-0.54683746874962402</v>
      </c>
      <c r="S189">
        <v>-0.54683746874962402</v>
      </c>
      <c r="T189">
        <v>-0.54683746874962402</v>
      </c>
      <c r="U189">
        <v>-0.54683746874962402</v>
      </c>
      <c r="V189">
        <v>-0.54683746874962402</v>
      </c>
      <c r="W189">
        <v>-0.54683746874962402</v>
      </c>
      <c r="X189">
        <v>-0.54683746874962402</v>
      </c>
      <c r="Y189">
        <v>-0.54683746874962402</v>
      </c>
      <c r="Z189">
        <v>-0.54683746874962402</v>
      </c>
      <c r="AA189">
        <v>-0.55447456833603603</v>
      </c>
      <c r="AB189">
        <v>-0.55447456833603603</v>
      </c>
      <c r="AC189">
        <v>-0.55447456833603603</v>
      </c>
      <c r="AD189">
        <v>-0.54683746874962402</v>
      </c>
      <c r="AE189">
        <v>-0.55447456833603603</v>
      </c>
      <c r="AF189">
        <v>-0.54683746874962402</v>
      </c>
      <c r="AG189">
        <v>-0.55447456833603603</v>
      </c>
      <c r="AH189">
        <v>-0.54683746874962402</v>
      </c>
      <c r="AI189">
        <v>-0.55447456833603603</v>
      </c>
      <c r="AJ189">
        <v>-0.54683746874962402</v>
      </c>
      <c r="AK189">
        <v>-0.55447456833603603</v>
      </c>
      <c r="AL189">
        <v>-0.54683746874962402</v>
      </c>
      <c r="AM189">
        <v>-0.54683746874962402</v>
      </c>
      <c r="AN189">
        <v>-0.55447456833603603</v>
      </c>
      <c r="AO189">
        <v>-0.54683746874962402</v>
      </c>
      <c r="AP189">
        <v>-0.55447456833603603</v>
      </c>
      <c r="AQ189">
        <v>-0.55447456833603603</v>
      </c>
      <c r="AR189">
        <v>-0.54683746874962402</v>
      </c>
      <c r="AS189">
        <v>-0.58058376832740399</v>
      </c>
      <c r="AT189">
        <v>-0.55447456833603603</v>
      </c>
      <c r="AU189">
        <v>-0.55447456833603603</v>
      </c>
      <c r="AV189">
        <v>-0.54683746874962402</v>
      </c>
      <c r="AW189">
        <v>-0.54683746874962402</v>
      </c>
      <c r="AX189">
        <v>-0.55447456833603603</v>
      </c>
      <c r="AY189">
        <v>-0.55447456833603603</v>
      </c>
      <c r="AZ189">
        <v>-0.55447456833603603</v>
      </c>
      <c r="BA189">
        <v>-0.58194259869381604</v>
      </c>
      <c r="BB189">
        <v>-0.55447456833603603</v>
      </c>
      <c r="BC189">
        <v>-0.58194259869381604</v>
      </c>
      <c r="BD189">
        <v>-0.55447456833603603</v>
      </c>
      <c r="BE189">
        <v>-0.55447456833603603</v>
      </c>
      <c r="BF189">
        <v>-0.55447456833603603</v>
      </c>
      <c r="BG189">
        <v>-0.54683746874962402</v>
      </c>
      <c r="BH189">
        <v>-0.55447456833603603</v>
      </c>
      <c r="BI189">
        <v>-0.54683746874962402</v>
      </c>
      <c r="BJ189">
        <v>-0.54683746874962402</v>
      </c>
      <c r="BK189">
        <v>-0.57137533858214395</v>
      </c>
      <c r="BL189">
        <v>-0.54683746874962402</v>
      </c>
      <c r="BM189">
        <v>-0.54683746874962402</v>
      </c>
      <c r="BN189">
        <v>-0.55447456833603603</v>
      </c>
      <c r="BO189">
        <v>-0.54683746874962402</v>
      </c>
      <c r="BP189">
        <v>-0.54683746874962402</v>
      </c>
      <c r="BQ189">
        <v>-0.58194259869381604</v>
      </c>
      <c r="BR189">
        <v>-0.55447456833603603</v>
      </c>
      <c r="BS189">
        <v>-0.54683746874962402</v>
      </c>
      <c r="BT189">
        <v>-0.54683746874962402</v>
      </c>
      <c r="BU189">
        <v>-0.54683746874962402</v>
      </c>
      <c r="BV189">
        <v>-0.54683746874962402</v>
      </c>
      <c r="BW189">
        <v>-0.55447456833603603</v>
      </c>
      <c r="BX189">
        <v>-0.54683746874962402</v>
      </c>
      <c r="BY189">
        <v>-0.54683746874962402</v>
      </c>
      <c r="BZ189">
        <v>-0.54683746874962402</v>
      </c>
      <c r="CA189">
        <v>-0.54683746874962402</v>
      </c>
      <c r="CB189">
        <v>-0.58194259869381604</v>
      </c>
      <c r="CC189">
        <v>-0.55447456833603603</v>
      </c>
      <c r="CD189">
        <v>-0.57137533858214395</v>
      </c>
      <c r="CE189">
        <v>-0.55447456833603603</v>
      </c>
      <c r="CF189">
        <v>-0.54683746874962402</v>
      </c>
      <c r="CG189">
        <v>-0.55447456833603603</v>
      </c>
      <c r="CH189">
        <v>-0.54683746874962402</v>
      </c>
      <c r="CI189">
        <v>-0.58194259869381604</v>
      </c>
      <c r="CJ189">
        <v>-0.55447456833603603</v>
      </c>
      <c r="CK189">
        <v>-0.54683746874962402</v>
      </c>
      <c r="CL189">
        <v>-0.55447456833603603</v>
      </c>
      <c r="CM189">
        <v>-0.55447456833603603</v>
      </c>
      <c r="CN189">
        <v>-0.55447456833603603</v>
      </c>
      <c r="CO189">
        <v>-0.54683746874962402</v>
      </c>
      <c r="CP189">
        <v>-0.54683746874962402</v>
      </c>
      <c r="CQ189">
        <v>-0.55447456833603603</v>
      </c>
      <c r="CR189">
        <v>-0.54683746874962402</v>
      </c>
      <c r="CS189">
        <v>-0.55447456833603603</v>
      </c>
      <c r="CT189">
        <v>-0.58194259869381604</v>
      </c>
      <c r="CU189">
        <v>-0.55447456833603603</v>
      </c>
      <c r="CV189">
        <v>-0.54683746874962402</v>
      </c>
      <c r="CW189">
        <v>-0.54683746874962402</v>
      </c>
    </row>
    <row r="190" spans="1:101" x14ac:dyDescent="0.3">
      <c r="A190">
        <v>0</v>
      </c>
      <c r="B190">
        <v>0.15841880365054301</v>
      </c>
      <c r="C190">
        <v>0.15841880365054301</v>
      </c>
      <c r="D190">
        <v>0.15549259044223099</v>
      </c>
      <c r="E190">
        <v>0.15964749815342</v>
      </c>
      <c r="F190">
        <v>0.15485190631158299</v>
      </c>
      <c r="G190">
        <v>0.15964749815342</v>
      </c>
      <c r="H190">
        <v>0.15841880365054301</v>
      </c>
      <c r="I190">
        <v>0.15964749815342</v>
      </c>
      <c r="J190">
        <v>0.15841880365054301</v>
      </c>
      <c r="K190">
        <v>0.15964749815342</v>
      </c>
      <c r="L190">
        <v>0.15841880365054301</v>
      </c>
      <c r="M190">
        <v>0.155414165879809</v>
      </c>
      <c r="N190">
        <v>0.155351145975657</v>
      </c>
      <c r="O190">
        <v>0.15841880365054301</v>
      </c>
      <c r="P190">
        <v>0.155351145975657</v>
      </c>
      <c r="Q190">
        <v>0.15964749815342</v>
      </c>
      <c r="R190">
        <v>0.15964749815342</v>
      </c>
      <c r="S190">
        <v>0.15964749815342</v>
      </c>
      <c r="T190">
        <v>0.15964749815342</v>
      </c>
      <c r="U190">
        <v>0.15485190631158299</v>
      </c>
      <c r="V190">
        <v>0.15485190631158299</v>
      </c>
      <c r="W190">
        <v>0.15964749815342</v>
      </c>
      <c r="X190">
        <v>0.15841764469550099</v>
      </c>
      <c r="Y190">
        <v>0.155351145975657</v>
      </c>
      <c r="Z190">
        <v>0.15485190631158299</v>
      </c>
      <c r="AA190">
        <v>0.15964749815342</v>
      </c>
      <c r="AB190">
        <v>0.15964749815342</v>
      </c>
      <c r="AC190">
        <v>0.15964749815342</v>
      </c>
      <c r="AD190">
        <v>0.15841880365054301</v>
      </c>
      <c r="AE190">
        <v>0.15841880365054301</v>
      </c>
      <c r="AF190">
        <v>0.15485190631158299</v>
      </c>
      <c r="AG190">
        <v>0.15964749815342</v>
      </c>
      <c r="AH190">
        <v>0.15964749815342</v>
      </c>
      <c r="AI190">
        <v>0.15485190631158299</v>
      </c>
      <c r="AJ190">
        <v>0.15549259044223099</v>
      </c>
      <c r="AK190">
        <v>0.155414165879809</v>
      </c>
      <c r="AL190">
        <v>0.15841880365054301</v>
      </c>
      <c r="AM190">
        <v>0.15549259044223099</v>
      </c>
      <c r="AN190">
        <v>0.15841880365054301</v>
      </c>
      <c r="AO190">
        <v>0.15841880365054301</v>
      </c>
      <c r="AP190">
        <v>0.155351145975657</v>
      </c>
      <c r="AQ190">
        <v>0.15485190631158299</v>
      </c>
      <c r="AR190">
        <v>0.15841880365054301</v>
      </c>
      <c r="AS190">
        <v>0.15549259044223099</v>
      </c>
      <c r="AT190">
        <v>0.15964749815342</v>
      </c>
      <c r="AU190">
        <v>0.15841880365054301</v>
      </c>
      <c r="AV190">
        <v>0.15841880365054301</v>
      </c>
      <c r="AW190">
        <v>0.15964749815342</v>
      </c>
      <c r="AX190">
        <v>0.15964749815342</v>
      </c>
      <c r="AY190">
        <v>0.15964749815342</v>
      </c>
      <c r="AZ190">
        <v>0.155351145975657</v>
      </c>
      <c r="BA190">
        <v>0.15841880365054301</v>
      </c>
      <c r="BB190">
        <v>0.155351145975657</v>
      </c>
      <c r="BC190">
        <v>0.15841880365054301</v>
      </c>
      <c r="BD190">
        <v>0.15964749815342</v>
      </c>
      <c r="BE190">
        <v>0.155414165879809</v>
      </c>
      <c r="BF190">
        <v>0.15964749815342</v>
      </c>
      <c r="BG190">
        <v>0.15841880365054301</v>
      </c>
      <c r="BH190">
        <v>0.15964749815342</v>
      </c>
      <c r="BI190">
        <v>0.155351145975657</v>
      </c>
      <c r="BJ190">
        <v>0.15841880365054301</v>
      </c>
      <c r="BK190">
        <v>0.15964749815342</v>
      </c>
      <c r="BL190">
        <v>0.15841880365054301</v>
      </c>
      <c r="BM190">
        <v>0.155351145975657</v>
      </c>
      <c r="BN190">
        <v>0.15964749815342</v>
      </c>
      <c r="BO190">
        <v>0.155913405543883</v>
      </c>
      <c r="BP190">
        <v>0.15549259044223099</v>
      </c>
      <c r="BQ190">
        <v>0.155913405543883</v>
      </c>
      <c r="BR190">
        <v>0.15964749815342</v>
      </c>
      <c r="BS190">
        <v>0.15485190631158299</v>
      </c>
      <c r="BT190">
        <v>0.15841880365054301</v>
      </c>
      <c r="BU190">
        <v>0.15841880365054301</v>
      </c>
      <c r="BV190">
        <v>0.15485190631158299</v>
      </c>
      <c r="BW190">
        <v>0.15485190631158299</v>
      </c>
      <c r="BX190">
        <v>0.15964749815342</v>
      </c>
      <c r="BY190">
        <v>0.155351145975657</v>
      </c>
      <c r="BZ190">
        <v>0.15485190631158299</v>
      </c>
      <c r="CA190">
        <v>0.15841880365054301</v>
      </c>
      <c r="CB190">
        <v>0.15841880365054301</v>
      </c>
      <c r="CC190">
        <v>0.15964749815342</v>
      </c>
      <c r="CD190">
        <v>0.15485190631158299</v>
      </c>
      <c r="CE190">
        <v>0.15549259044223099</v>
      </c>
      <c r="CF190">
        <v>0.155414165879809</v>
      </c>
      <c r="CG190">
        <v>0.15485190631158299</v>
      </c>
      <c r="CH190">
        <v>0.15964749815342</v>
      </c>
      <c r="CI190">
        <v>0.15485190631158299</v>
      </c>
      <c r="CJ190">
        <v>0.15964749815342</v>
      </c>
      <c r="CK190">
        <v>0.15964749815342</v>
      </c>
      <c r="CL190">
        <v>0.15841880365054301</v>
      </c>
      <c r="CM190">
        <v>0.15841880365054301</v>
      </c>
      <c r="CN190">
        <v>0.15964749815342</v>
      </c>
      <c r="CO190">
        <v>0.15485190631158299</v>
      </c>
      <c r="CP190">
        <v>0.15549259044223099</v>
      </c>
      <c r="CQ190">
        <v>0.15841880365054301</v>
      </c>
      <c r="CR190">
        <v>0.15841880365054301</v>
      </c>
      <c r="CS190">
        <v>0.15964749815342</v>
      </c>
      <c r="CT190">
        <v>0.15841880365054301</v>
      </c>
      <c r="CU190">
        <v>0.15841880365054301</v>
      </c>
      <c r="CV190">
        <v>0.15841880365054301</v>
      </c>
      <c r="CW190">
        <v>0.15485190631158299</v>
      </c>
    </row>
    <row r="191" spans="1:101" x14ac:dyDescent="0.3">
      <c r="A191">
        <v>-0.50490189740998603</v>
      </c>
      <c r="B191">
        <v>-0.58200343076912397</v>
      </c>
      <c r="C191">
        <v>-0.58200343076912397</v>
      </c>
      <c r="D191">
        <v>-0.56244704023220304</v>
      </c>
      <c r="E191">
        <v>-0.59443393318024096</v>
      </c>
      <c r="F191">
        <v>-0.55104627145523899</v>
      </c>
      <c r="G191">
        <v>-0.59443393318024096</v>
      </c>
      <c r="H191">
        <v>-0.58200343076912397</v>
      </c>
      <c r="I191">
        <v>-0.59443393318024096</v>
      </c>
      <c r="J191">
        <v>-0.58200343076912397</v>
      </c>
      <c r="K191">
        <v>-0.59443393318024096</v>
      </c>
      <c r="L191">
        <v>-0.58200343076912397</v>
      </c>
      <c r="M191">
        <v>-0.56134103390736501</v>
      </c>
      <c r="N191">
        <v>-0.55746123916114498</v>
      </c>
      <c r="O191">
        <v>-0.58200343076912397</v>
      </c>
      <c r="P191">
        <v>-0.55746123916114498</v>
      </c>
      <c r="Q191">
        <v>-0.59443393318024096</v>
      </c>
      <c r="R191">
        <v>-0.59443393318024096</v>
      </c>
      <c r="S191">
        <v>-0.59443393318024096</v>
      </c>
      <c r="T191">
        <v>-0.59443393318024096</v>
      </c>
      <c r="U191">
        <v>-0.55104627145523899</v>
      </c>
      <c r="V191">
        <v>-0.55104627145523899</v>
      </c>
      <c r="W191">
        <v>-0.59443393318024096</v>
      </c>
      <c r="X191">
        <v>-0.57354376159365705</v>
      </c>
      <c r="Y191">
        <v>-0.55746123916114498</v>
      </c>
      <c r="Z191">
        <v>-0.55104627145523899</v>
      </c>
      <c r="AA191">
        <v>-0.59443393318024096</v>
      </c>
      <c r="AB191">
        <v>-0.59443393318024096</v>
      </c>
      <c r="AC191">
        <v>-0.59443393318024096</v>
      </c>
      <c r="AD191">
        <v>-0.58200343076912397</v>
      </c>
      <c r="AE191">
        <v>-0.58200343076912397</v>
      </c>
      <c r="AF191">
        <v>-0.55104627145523899</v>
      </c>
      <c r="AG191">
        <v>-0.59443393318024096</v>
      </c>
      <c r="AH191">
        <v>-0.59443393318024096</v>
      </c>
      <c r="AI191">
        <v>-0.55104627145523899</v>
      </c>
      <c r="AJ191">
        <v>-0.56244704023220304</v>
      </c>
      <c r="AK191">
        <v>-0.56134103390736501</v>
      </c>
      <c r="AL191">
        <v>-0.58200343076912397</v>
      </c>
      <c r="AM191">
        <v>-0.56244704023220304</v>
      </c>
      <c r="AN191">
        <v>-0.58200343076912397</v>
      </c>
      <c r="AO191">
        <v>-0.58200343076912397</v>
      </c>
      <c r="AP191">
        <v>-0.55746123916114498</v>
      </c>
      <c r="AQ191">
        <v>-0.55104627145523899</v>
      </c>
      <c r="AR191">
        <v>-0.58200343076912397</v>
      </c>
      <c r="AS191">
        <v>-0.56244704023220304</v>
      </c>
      <c r="AT191">
        <v>-0.59443393318024096</v>
      </c>
      <c r="AU191">
        <v>-0.58200343076912397</v>
      </c>
      <c r="AV191">
        <v>-0.58200343076912397</v>
      </c>
      <c r="AW191">
        <v>-0.59443393318024096</v>
      </c>
      <c r="AX191">
        <v>-0.59443393318024096</v>
      </c>
      <c r="AY191">
        <v>-0.59443393318024096</v>
      </c>
      <c r="AZ191">
        <v>-0.55746123916114498</v>
      </c>
      <c r="BA191">
        <v>-0.58200343076912397</v>
      </c>
      <c r="BB191">
        <v>-0.55746123916114498</v>
      </c>
      <c r="BC191">
        <v>-0.58200343076912397</v>
      </c>
      <c r="BD191">
        <v>-0.59443393318024096</v>
      </c>
      <c r="BE191">
        <v>-0.56134103390736501</v>
      </c>
      <c r="BF191">
        <v>-0.59443393318024096</v>
      </c>
      <c r="BG191">
        <v>-0.58200343076912397</v>
      </c>
      <c r="BH191">
        <v>-0.59443393318024096</v>
      </c>
      <c r="BI191">
        <v>-0.55746123916114498</v>
      </c>
      <c r="BJ191">
        <v>-0.58200343076912397</v>
      </c>
      <c r="BK191">
        <v>-0.59443393318024096</v>
      </c>
      <c r="BL191">
        <v>-0.58200343076912397</v>
      </c>
      <c r="BM191">
        <v>-0.55746123916114498</v>
      </c>
      <c r="BN191">
        <v>-0.59443393318024096</v>
      </c>
      <c r="BO191">
        <v>-0.571654077453988</v>
      </c>
      <c r="BP191">
        <v>-0.56244704023220304</v>
      </c>
      <c r="BQ191">
        <v>-0.571654077453988</v>
      </c>
      <c r="BR191">
        <v>-0.59443393318024096</v>
      </c>
      <c r="BS191">
        <v>-0.55104627145523899</v>
      </c>
      <c r="BT191">
        <v>-0.58200343076912397</v>
      </c>
      <c r="BU191">
        <v>-0.58200343076912397</v>
      </c>
      <c r="BV191">
        <v>-0.55104627145523899</v>
      </c>
      <c r="BW191">
        <v>-0.55104627145523899</v>
      </c>
      <c r="BX191">
        <v>-0.59443393318024096</v>
      </c>
      <c r="BY191">
        <v>-0.55746123916114498</v>
      </c>
      <c r="BZ191">
        <v>-0.55104627145523899</v>
      </c>
      <c r="CA191">
        <v>-0.58200343076912397</v>
      </c>
      <c r="CB191">
        <v>-0.58200343076912397</v>
      </c>
      <c r="CC191">
        <v>-0.59443393318024096</v>
      </c>
      <c r="CD191">
        <v>-0.55104627145523899</v>
      </c>
      <c r="CE191">
        <v>-0.56244704023220304</v>
      </c>
      <c r="CF191">
        <v>-0.56134103390736501</v>
      </c>
      <c r="CG191">
        <v>-0.55104627145523899</v>
      </c>
      <c r="CH191">
        <v>-0.59443393318024096</v>
      </c>
      <c r="CI191">
        <v>-0.55104627145523899</v>
      </c>
      <c r="CJ191">
        <v>-0.59443393318024096</v>
      </c>
      <c r="CK191">
        <v>-0.59443393318024096</v>
      </c>
      <c r="CL191">
        <v>-0.58200343076912397</v>
      </c>
      <c r="CM191">
        <v>-0.58200343076912397</v>
      </c>
      <c r="CN191">
        <v>-0.59443393318024096</v>
      </c>
      <c r="CO191">
        <v>-0.55104627145523899</v>
      </c>
      <c r="CP191">
        <v>-0.56244704023220304</v>
      </c>
      <c r="CQ191">
        <v>-0.58200343076912397</v>
      </c>
      <c r="CR191">
        <v>-0.58200343076912397</v>
      </c>
      <c r="CS191">
        <v>-0.59443393318024096</v>
      </c>
      <c r="CT191">
        <v>-0.58200343076912397</v>
      </c>
      <c r="CU191">
        <v>-0.58200343076912397</v>
      </c>
      <c r="CV191">
        <v>-0.58200343076912397</v>
      </c>
      <c r="CW191">
        <v>-0.55104627145523899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P9" sqref="P9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0.31596640404339399</v>
      </c>
      <c r="C2">
        <v>0.297127720911598</v>
      </c>
    </row>
    <row r="3" spans="1:8" x14ac:dyDescent="0.3">
      <c r="A3">
        <v>-0.50490189740998603</v>
      </c>
      <c r="B3">
        <v>-0.55015785984403298</v>
      </c>
      <c r="C3">
        <v>-0.52837995283240302</v>
      </c>
    </row>
    <row r="4" spans="1:8" x14ac:dyDescent="0.3">
      <c r="A4">
        <v>0</v>
      </c>
      <c r="B4">
        <v>0.30719431635941302</v>
      </c>
      <c r="C4">
        <v>0.30090532631149602</v>
      </c>
      <c r="D4">
        <v>0.29826865099455402</v>
      </c>
    </row>
    <row r="5" spans="1:8" x14ac:dyDescent="0.3">
      <c r="A5">
        <v>-0.50490189740998603</v>
      </c>
      <c r="B5">
        <v>-0.54647395237081098</v>
      </c>
      <c r="C5">
        <v>-0.538435008471563</v>
      </c>
      <c r="D5">
        <v>-0.51515311781568995</v>
      </c>
    </row>
    <row r="6" spans="1:8" x14ac:dyDescent="0.3">
      <c r="A6">
        <v>0</v>
      </c>
      <c r="B6">
        <v>0.30617818626968901</v>
      </c>
      <c r="C6">
        <v>0.30675211265868502</v>
      </c>
      <c r="D6">
        <v>0.32742051206325801</v>
      </c>
    </row>
    <row r="7" spans="1:8" x14ac:dyDescent="0.3">
      <c r="A7">
        <v>-0.50490189740998603</v>
      </c>
      <c r="B7">
        <v>-0.51261084400200096</v>
      </c>
      <c r="C7">
        <v>-0.54107933057845303</v>
      </c>
      <c r="D7">
        <v>-0.55559629735906002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0.31434753916420499</v>
      </c>
      <c r="C10">
        <v>0.29994184575910399</v>
      </c>
      <c r="D10">
        <v>0.31683910500613599</v>
      </c>
      <c r="E10">
        <v>0.33578017685640699</v>
      </c>
      <c r="F10">
        <v>0.303898880131108</v>
      </c>
      <c r="G10">
        <v>0.313997314046008</v>
      </c>
    </row>
    <row r="11" spans="1:8" x14ac:dyDescent="0.3">
      <c r="A11">
        <v>-0.50490189740998603</v>
      </c>
      <c r="B11">
        <v>-0.53236072599483797</v>
      </c>
      <c r="C11">
        <v>-0.50828545246474299</v>
      </c>
      <c r="D11">
        <v>-0.54082158246883605</v>
      </c>
      <c r="E11">
        <v>-0.54312308221496997</v>
      </c>
      <c r="F11">
        <v>-0.52241069033941701</v>
      </c>
      <c r="G11">
        <v>-0.52695919508975897</v>
      </c>
    </row>
    <row r="12" spans="1:8" x14ac:dyDescent="0.3">
      <c r="A12">
        <v>0</v>
      </c>
      <c r="B12">
        <v>0.32063062134600201</v>
      </c>
      <c r="C12">
        <v>0.30686959301676198</v>
      </c>
      <c r="D12">
        <v>0.305584831975523</v>
      </c>
      <c r="E12">
        <v>0.32515883954068497</v>
      </c>
      <c r="F12">
        <v>0.30335921416828798</v>
      </c>
      <c r="G12">
        <v>0.30970274501685102</v>
      </c>
    </row>
    <row r="13" spans="1:8" x14ac:dyDescent="0.3">
      <c r="A13">
        <v>-0.50490189740998603</v>
      </c>
      <c r="B13">
        <v>-0.53797473756554604</v>
      </c>
      <c r="C13">
        <v>-0.52378503969835599</v>
      </c>
      <c r="D13">
        <v>-0.52015971823357698</v>
      </c>
      <c r="E13">
        <v>-0.54033171567055505</v>
      </c>
      <c r="F13">
        <v>-0.50633281807696195</v>
      </c>
      <c r="G13">
        <v>-0.532046240996223</v>
      </c>
    </row>
    <row r="14" spans="1:8" x14ac:dyDescent="0.3">
      <c r="A14">
        <v>0</v>
      </c>
      <c r="B14">
        <v>0.306289932005612</v>
      </c>
      <c r="C14">
        <v>0.32479015087535701</v>
      </c>
      <c r="D14">
        <v>0.32200705718838601</v>
      </c>
      <c r="E14">
        <v>0.34352716623295498</v>
      </c>
      <c r="F14">
        <v>0.34258807378588102</v>
      </c>
      <c r="G14">
        <v>0.31571212897970902</v>
      </c>
      <c r="H14">
        <v>0.30950128352413903</v>
      </c>
    </row>
    <row r="15" spans="1:8" x14ac:dyDescent="0.3">
      <c r="A15">
        <v>-0.50490189740998603</v>
      </c>
      <c r="B15">
        <v>-0.503560625547539</v>
      </c>
      <c r="C15">
        <v>-0.52584345897245</v>
      </c>
      <c r="D15">
        <v>-0.523599423266213</v>
      </c>
      <c r="E15">
        <v>-0.53162774784696698</v>
      </c>
      <c r="F15">
        <v>-0.53097913400929597</v>
      </c>
      <c r="G15">
        <v>-0.51805538615251501</v>
      </c>
      <c r="H15">
        <v>-0.50559617190339001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0.30720228166518498</v>
      </c>
      <c r="C18">
        <v>0.32668978343030403</v>
      </c>
      <c r="D18">
        <v>0.31533793367176999</v>
      </c>
      <c r="E18">
        <v>0.30574587208374199</v>
      </c>
      <c r="F18">
        <v>0.29851937601468298</v>
      </c>
    </row>
    <row r="19" spans="1:17" x14ac:dyDescent="0.3">
      <c r="A19">
        <v>-0.50490189740998603</v>
      </c>
      <c r="B19">
        <v>-0.51450777547247595</v>
      </c>
      <c r="C19">
        <v>-0.55286150865885797</v>
      </c>
      <c r="D19">
        <v>-0.53031993844034697</v>
      </c>
      <c r="E19">
        <v>-0.51333384731947995</v>
      </c>
      <c r="F19">
        <v>-0.508224485832527</v>
      </c>
    </row>
    <row r="20" spans="1:17" x14ac:dyDescent="0.3">
      <c r="A20">
        <v>0</v>
      </c>
      <c r="B20">
        <v>0.238730398335674</v>
      </c>
      <c r="C20">
        <v>0.24998980163722601</v>
      </c>
      <c r="D20">
        <v>0.24638085202334001</v>
      </c>
      <c r="E20">
        <v>0.24651520450598399</v>
      </c>
      <c r="F20">
        <v>0.25401962544757001</v>
      </c>
      <c r="G20">
        <v>0.242553121950739</v>
      </c>
      <c r="H20">
        <v>0.239664204634053</v>
      </c>
      <c r="I20">
        <v>0.26705362735752503</v>
      </c>
      <c r="J20">
        <v>0.26026360686223299</v>
      </c>
      <c r="K20">
        <v>0.24577214383273999</v>
      </c>
    </row>
    <row r="21" spans="1:17" x14ac:dyDescent="0.3">
      <c r="A21">
        <v>-0.50490189740998603</v>
      </c>
      <c r="B21">
        <v>-0.57107139516393302</v>
      </c>
      <c r="C21">
        <v>-0.59820966436525602</v>
      </c>
      <c r="D21">
        <v>-0.588020251025961</v>
      </c>
      <c r="E21">
        <v>-0.59095264936923297</v>
      </c>
      <c r="F21">
        <v>-0.599974239074199</v>
      </c>
      <c r="G21">
        <v>-0.58655747664769597</v>
      </c>
      <c r="H21">
        <v>-0.57422222793646405</v>
      </c>
      <c r="I21">
        <v>-0.61326774907623205</v>
      </c>
      <c r="J21">
        <v>-0.61058766069398596</v>
      </c>
      <c r="K21">
        <v>-0.58685751017961896</v>
      </c>
    </row>
    <row r="22" spans="1:17" x14ac:dyDescent="0.3">
      <c r="A22">
        <v>0</v>
      </c>
      <c r="B22">
        <v>0.22656749561247999</v>
      </c>
      <c r="C22">
        <v>0.23848496107269901</v>
      </c>
      <c r="D22">
        <v>0.22703057962092199</v>
      </c>
      <c r="E22">
        <v>0.23113794500541701</v>
      </c>
      <c r="F22">
        <v>0.238882659186375</v>
      </c>
      <c r="G22">
        <v>0.25290299553275303</v>
      </c>
      <c r="H22">
        <v>0.26838925366469102</v>
      </c>
      <c r="I22">
        <v>0.210994922047998</v>
      </c>
      <c r="J22">
        <v>0.248634294869815</v>
      </c>
      <c r="K22">
        <v>0.247819934049575</v>
      </c>
      <c r="L22">
        <v>0.24238750496407999</v>
      </c>
      <c r="M22">
        <v>0.21371034879922601</v>
      </c>
      <c r="N22">
        <v>0.259700564192064</v>
      </c>
      <c r="O22">
        <v>0.210835725455501</v>
      </c>
      <c r="P22">
        <v>0.24955048719245901</v>
      </c>
      <c r="Q22">
        <v>0.21729283679605599</v>
      </c>
    </row>
    <row r="23" spans="1:17" x14ac:dyDescent="0.3">
      <c r="A23">
        <v>-0.50490189740998603</v>
      </c>
      <c r="B23">
        <v>-0.62176303800612798</v>
      </c>
      <c r="C23">
        <v>-0.62720659503425502</v>
      </c>
      <c r="D23">
        <v>-0.62463743808525696</v>
      </c>
      <c r="E23">
        <v>-0.62697780015957605</v>
      </c>
      <c r="F23">
        <v>-0.630705276106861</v>
      </c>
      <c r="G23">
        <v>-0.63829168917764101</v>
      </c>
      <c r="H23">
        <v>-0.64408752304691697</v>
      </c>
      <c r="I23">
        <v>-0.60695075641580598</v>
      </c>
      <c r="J23">
        <v>-0.63538408374701505</v>
      </c>
      <c r="K23">
        <v>-0.63415611659696003</v>
      </c>
      <c r="L23">
        <v>-0.63399799098148202</v>
      </c>
      <c r="M23">
        <v>-0.61719518551157804</v>
      </c>
      <c r="N23">
        <v>-0.64078483780589701</v>
      </c>
      <c r="O23">
        <v>-0.59269537086559199</v>
      </c>
      <c r="P23">
        <v>-0.63708653751274902</v>
      </c>
      <c r="Q23">
        <v>-0.62120188057572601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0.295870281493261</v>
      </c>
      <c r="C26">
        <v>0.33266997184121999</v>
      </c>
      <c r="D26">
        <v>0.32193757072074902</v>
      </c>
      <c r="E26">
        <v>0.31122714759326098</v>
      </c>
      <c r="F26">
        <v>0.31080761493428699</v>
      </c>
    </row>
    <row r="27" spans="1:17" x14ac:dyDescent="0.3">
      <c r="A27">
        <v>-0.50490189740998603</v>
      </c>
      <c r="B27">
        <v>-0.49967235126345499</v>
      </c>
      <c r="C27">
        <v>-0.54478911634498195</v>
      </c>
      <c r="D27">
        <v>-0.54387271448621399</v>
      </c>
      <c r="E27">
        <v>-0.53736717401929301</v>
      </c>
      <c r="F27">
        <v>-0.53318518680374005</v>
      </c>
    </row>
    <row r="28" spans="1:17" x14ac:dyDescent="0.3">
      <c r="A28">
        <v>0</v>
      </c>
      <c r="B28">
        <v>0.31549814528448</v>
      </c>
      <c r="C28">
        <v>0.337674511604803</v>
      </c>
      <c r="D28">
        <v>0.33552709600722502</v>
      </c>
      <c r="E28">
        <v>0.31547006640143299</v>
      </c>
    </row>
    <row r="29" spans="1:17" x14ac:dyDescent="0.3">
      <c r="A29">
        <v>-0.50490189740998603</v>
      </c>
      <c r="B29">
        <v>-0.53650349886828996</v>
      </c>
      <c r="C29">
        <v>-0.55013075313332804</v>
      </c>
      <c r="D29">
        <v>-0.53791867167075902</v>
      </c>
      <c r="E29">
        <v>-0.51945613755809705</v>
      </c>
    </row>
    <row r="30" spans="1:17" x14ac:dyDescent="0.3">
      <c r="A30">
        <v>0</v>
      </c>
      <c r="B30">
        <v>0.30597826982144199</v>
      </c>
      <c r="C30">
        <v>0.310734743327927</v>
      </c>
      <c r="D30">
        <v>0.3239801762201</v>
      </c>
    </row>
    <row r="31" spans="1:17" x14ac:dyDescent="0.3">
      <c r="A31">
        <v>-0.50490189740998603</v>
      </c>
      <c r="B31">
        <v>-0.52227808453139302</v>
      </c>
      <c r="C31">
        <v>-0.53820589542950004</v>
      </c>
      <c r="D31">
        <v>-0.54457899211805105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0.299798877389576</v>
      </c>
      <c r="C34">
        <v>0.319503297298177</v>
      </c>
      <c r="D34">
        <v>0.33189454155311998</v>
      </c>
      <c r="E34">
        <v>0.33536079459902501</v>
      </c>
      <c r="F34">
        <v>0.31490647011473699</v>
      </c>
      <c r="G34">
        <v>0.34216922726853999</v>
      </c>
      <c r="H34">
        <v>0.29965357662193998</v>
      </c>
    </row>
    <row r="35" spans="1:101" x14ac:dyDescent="0.3">
      <c r="A35">
        <v>-0.50490189740998603</v>
      </c>
      <c r="B35">
        <v>-0.52269549811372995</v>
      </c>
      <c r="C35">
        <v>-0.53404914910838897</v>
      </c>
      <c r="D35">
        <v>-0.53513663770569897</v>
      </c>
      <c r="E35">
        <v>-0.54240117650526198</v>
      </c>
      <c r="F35">
        <v>-0.53228549247138401</v>
      </c>
      <c r="G35">
        <v>-0.55350929547443695</v>
      </c>
      <c r="H35">
        <v>-0.49998655563458799</v>
      </c>
    </row>
    <row r="36" spans="1:101" x14ac:dyDescent="0.3">
      <c r="A36">
        <v>0</v>
      </c>
      <c r="B36">
        <v>0.32089004449382003</v>
      </c>
      <c r="C36">
        <v>0.314133861040642</v>
      </c>
      <c r="D36">
        <v>0.32348814539583798</v>
      </c>
      <c r="E36">
        <v>0.31371587442623899</v>
      </c>
      <c r="F36">
        <v>0.345019994178769</v>
      </c>
      <c r="G36">
        <v>0.31497027074758299</v>
      </c>
      <c r="H36">
        <v>0.29615145837555901</v>
      </c>
    </row>
    <row r="37" spans="1:101" x14ac:dyDescent="0.3">
      <c r="A37">
        <v>-0.50490189740998603</v>
      </c>
      <c r="B37">
        <v>-0.53232265409510304</v>
      </c>
      <c r="C37">
        <v>-0.520552731698951</v>
      </c>
      <c r="D37">
        <v>-0.53396001448965102</v>
      </c>
      <c r="E37">
        <v>-0.51709214658151703</v>
      </c>
      <c r="F37">
        <v>-0.53930739550520002</v>
      </c>
      <c r="G37">
        <v>-0.52596790220224998</v>
      </c>
      <c r="H37">
        <v>-0.50410419184864796</v>
      </c>
    </row>
    <row r="38" spans="1:101" x14ac:dyDescent="0.3">
      <c r="A38">
        <v>0</v>
      </c>
      <c r="B38">
        <v>0.33866922291780899</v>
      </c>
      <c r="C38">
        <v>0.30483167363095998</v>
      </c>
      <c r="D38">
        <v>0.32462361293724601</v>
      </c>
    </row>
    <row r="39" spans="1:101" x14ac:dyDescent="0.3">
      <c r="A39">
        <v>-0.50490189740998603</v>
      </c>
      <c r="B39">
        <v>-0.54970042636535899</v>
      </c>
      <c r="C39">
        <v>-0.54056067470048097</v>
      </c>
      <c r="D39">
        <v>-0.542315104523868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0.32394621016034603</v>
      </c>
      <c r="C42">
        <v>0.31158057427012098</v>
      </c>
      <c r="D42">
        <v>0.30918230710635403</v>
      </c>
    </row>
    <row r="43" spans="1:101" x14ac:dyDescent="0.3">
      <c r="A43">
        <v>-0.50490189740998603</v>
      </c>
      <c r="B43">
        <v>-0.54881200849108303</v>
      </c>
      <c r="C43">
        <v>-0.53942688528663696</v>
      </c>
      <c r="D43">
        <v>-0.50446268133610905</v>
      </c>
    </row>
    <row r="44" spans="1:101" x14ac:dyDescent="0.3">
      <c r="A44">
        <v>0</v>
      </c>
      <c r="B44">
        <v>0.257801351467427</v>
      </c>
      <c r="C44">
        <v>0.257801351467427</v>
      </c>
      <c r="D44">
        <v>0.257801351467427</v>
      </c>
      <c r="E44">
        <v>0.256004488731427</v>
      </c>
      <c r="F44">
        <v>0.257801351467427</v>
      </c>
      <c r="G44">
        <v>0.257801351467427</v>
      </c>
      <c r="H44">
        <v>0.257801351467427</v>
      </c>
      <c r="I44">
        <v>0.257801351467427</v>
      </c>
      <c r="J44">
        <v>0.257801351467427</v>
      </c>
      <c r="K44">
        <v>0.256004488731427</v>
      </c>
      <c r="L44">
        <v>0.257801351467427</v>
      </c>
      <c r="M44">
        <v>0.256004488731427</v>
      </c>
      <c r="N44">
        <v>0.257801351467427</v>
      </c>
      <c r="O44">
        <v>0.256004488731427</v>
      </c>
      <c r="P44">
        <v>0.256004488731427</v>
      </c>
      <c r="Q44">
        <v>0.257801351467427</v>
      </c>
      <c r="R44">
        <v>0.257801351467427</v>
      </c>
      <c r="S44">
        <v>0.257801351467427</v>
      </c>
      <c r="T44">
        <v>0.257801351467427</v>
      </c>
      <c r="U44">
        <v>0.257801351467427</v>
      </c>
      <c r="V44">
        <v>0.256004488731427</v>
      </c>
      <c r="W44">
        <v>0.257801351467427</v>
      </c>
      <c r="X44">
        <v>0.257801351467427</v>
      </c>
      <c r="Y44">
        <v>0.256004488731427</v>
      </c>
      <c r="Z44">
        <v>0.257801351467427</v>
      </c>
      <c r="AA44">
        <v>0.256004488731427</v>
      </c>
      <c r="AB44">
        <v>0.257801351467427</v>
      </c>
      <c r="AC44">
        <v>0.257801351467427</v>
      </c>
      <c r="AD44">
        <v>0.257801351467427</v>
      </c>
      <c r="AE44">
        <v>0.257801351467427</v>
      </c>
      <c r="AF44">
        <v>0.256004488731427</v>
      </c>
      <c r="AG44">
        <v>0.257801351467427</v>
      </c>
      <c r="AH44">
        <v>0.256004488731427</v>
      </c>
      <c r="AI44">
        <v>0.257801351467427</v>
      </c>
      <c r="AJ44">
        <v>0.257801351467427</v>
      </c>
      <c r="AK44">
        <v>0.257801351467427</v>
      </c>
      <c r="AL44">
        <v>0.256004488731427</v>
      </c>
      <c r="AM44">
        <v>0.256004488731427</v>
      </c>
      <c r="AN44">
        <v>0.257801351467427</v>
      </c>
      <c r="AO44">
        <v>0.257801351467427</v>
      </c>
      <c r="AP44">
        <v>0.259267034175786</v>
      </c>
      <c r="AQ44">
        <v>0.256004488731427</v>
      </c>
      <c r="AR44">
        <v>0.257801351467427</v>
      </c>
      <c r="AS44">
        <v>0.257801351467427</v>
      </c>
      <c r="AT44">
        <v>0.257801351467427</v>
      </c>
      <c r="AU44">
        <v>0.256004488731427</v>
      </c>
      <c r="AV44">
        <v>0.256004488731427</v>
      </c>
      <c r="AW44">
        <v>0.257801351467427</v>
      </c>
      <c r="AX44">
        <v>0.257801351467427</v>
      </c>
      <c r="AY44">
        <v>0.256004488731427</v>
      </c>
    </row>
    <row r="45" spans="1:101" x14ac:dyDescent="0.3">
      <c r="A45">
        <v>-0.50490189740998603</v>
      </c>
      <c r="B45">
        <v>-0.56912840514526097</v>
      </c>
      <c r="C45">
        <v>-0.56912840514526097</v>
      </c>
      <c r="D45">
        <v>-0.56912840514526097</v>
      </c>
      <c r="E45">
        <v>-0.55842076792978701</v>
      </c>
      <c r="F45">
        <v>-0.56912840514526097</v>
      </c>
      <c r="G45">
        <v>-0.56912840514526097</v>
      </c>
      <c r="H45">
        <v>-0.56912840514526097</v>
      </c>
      <c r="I45">
        <v>-0.56912840514526097</v>
      </c>
      <c r="J45">
        <v>-0.56912840514526097</v>
      </c>
      <c r="K45">
        <v>-0.55842076792978701</v>
      </c>
      <c r="L45">
        <v>-0.56912840514526097</v>
      </c>
      <c r="M45">
        <v>-0.55842076792978701</v>
      </c>
      <c r="N45">
        <v>-0.56912840514526097</v>
      </c>
      <c r="O45">
        <v>-0.55842076792978701</v>
      </c>
      <c r="P45">
        <v>-0.55842076792978701</v>
      </c>
      <c r="Q45">
        <v>-0.56912840514526097</v>
      </c>
      <c r="R45">
        <v>-0.56912840514526097</v>
      </c>
      <c r="S45">
        <v>-0.56912840514526097</v>
      </c>
      <c r="T45">
        <v>-0.56912840514526097</v>
      </c>
      <c r="U45">
        <v>-0.56912840514526097</v>
      </c>
      <c r="V45">
        <v>-0.55842076792978701</v>
      </c>
      <c r="W45">
        <v>-0.56912840514526097</v>
      </c>
      <c r="X45">
        <v>-0.56912840514526097</v>
      </c>
      <c r="Y45">
        <v>-0.55842076792978701</v>
      </c>
      <c r="Z45">
        <v>-0.56912840514526097</v>
      </c>
      <c r="AA45">
        <v>-0.55842076792978701</v>
      </c>
      <c r="AB45">
        <v>-0.56912840514526097</v>
      </c>
      <c r="AC45">
        <v>-0.56912840514526097</v>
      </c>
      <c r="AD45">
        <v>-0.56912840514526097</v>
      </c>
      <c r="AE45">
        <v>-0.56912840514526097</v>
      </c>
      <c r="AF45">
        <v>-0.55842076792978701</v>
      </c>
      <c r="AG45">
        <v>-0.56912840514526097</v>
      </c>
      <c r="AH45">
        <v>-0.55842076792978701</v>
      </c>
      <c r="AI45">
        <v>-0.56912840514526097</v>
      </c>
      <c r="AJ45">
        <v>-0.56912840514526097</v>
      </c>
      <c r="AK45">
        <v>-0.56912840514526097</v>
      </c>
      <c r="AL45">
        <v>-0.55842076792978701</v>
      </c>
      <c r="AM45">
        <v>-0.55842076792978701</v>
      </c>
      <c r="AN45">
        <v>-0.56912840514526097</v>
      </c>
      <c r="AO45">
        <v>-0.56912840514526097</v>
      </c>
      <c r="AP45">
        <v>-0.58060331960877998</v>
      </c>
      <c r="AQ45">
        <v>-0.55842076792978701</v>
      </c>
      <c r="AR45">
        <v>-0.56912840514526097</v>
      </c>
      <c r="AS45">
        <v>-0.56912840514526097</v>
      </c>
      <c r="AT45">
        <v>-0.56912840514526097</v>
      </c>
      <c r="AU45">
        <v>-0.55842076792978701</v>
      </c>
      <c r="AV45">
        <v>-0.55842076792978701</v>
      </c>
      <c r="AW45">
        <v>-0.56912840514526097</v>
      </c>
      <c r="AX45">
        <v>-0.56912840514526097</v>
      </c>
      <c r="AY45">
        <v>-0.55842076792978701</v>
      </c>
    </row>
    <row r="46" spans="1:101" x14ac:dyDescent="0.3">
      <c r="A46">
        <v>0</v>
      </c>
      <c r="B46">
        <v>0.259267034175786</v>
      </c>
      <c r="C46">
        <v>0.259267034175786</v>
      </c>
      <c r="D46">
        <v>0.259267034175786</v>
      </c>
      <c r="E46">
        <v>0.259267034175786</v>
      </c>
      <c r="F46">
        <v>0.259267034175786</v>
      </c>
      <c r="G46">
        <v>0.259267034175786</v>
      </c>
      <c r="H46">
        <v>0.259267034175786</v>
      </c>
      <c r="I46">
        <v>0.259267034175786</v>
      </c>
      <c r="J46">
        <v>0.259267034175786</v>
      </c>
      <c r="K46">
        <v>0.259267034175786</v>
      </c>
      <c r="L46">
        <v>0.259267034175786</v>
      </c>
      <c r="M46">
        <v>0.259267034175786</v>
      </c>
      <c r="N46">
        <v>0.259267034175786</v>
      </c>
      <c r="O46">
        <v>0.259267034175786</v>
      </c>
      <c r="P46">
        <v>0.259267034175786</v>
      </c>
      <c r="Q46">
        <v>0.259267034175786</v>
      </c>
      <c r="R46">
        <v>0.259267034175786</v>
      </c>
      <c r="S46">
        <v>0.259267034175786</v>
      </c>
      <c r="T46">
        <v>0.259267034175786</v>
      </c>
      <c r="U46">
        <v>0.264214525636077</v>
      </c>
      <c r="V46">
        <v>0.259267034175786</v>
      </c>
      <c r="W46">
        <v>0.259267034175786</v>
      </c>
      <c r="X46">
        <v>0.259267034175786</v>
      </c>
      <c r="Y46">
        <v>0.259267034175786</v>
      </c>
      <c r="Z46">
        <v>0.259267034175786</v>
      </c>
      <c r="AA46">
        <v>0.259267034175786</v>
      </c>
      <c r="AB46">
        <v>0.25714463104565299</v>
      </c>
      <c r="AC46">
        <v>0.259267034175786</v>
      </c>
      <c r="AD46">
        <v>0.259267034175786</v>
      </c>
      <c r="AE46">
        <v>0.259267034175786</v>
      </c>
      <c r="AF46">
        <v>0.259267034175786</v>
      </c>
      <c r="AG46">
        <v>0.259267034175786</v>
      </c>
      <c r="AH46">
        <v>0.264214525636077</v>
      </c>
      <c r="AI46">
        <v>0.25714463104565299</v>
      </c>
      <c r="AJ46">
        <v>0.259267034175786</v>
      </c>
      <c r="AK46">
        <v>0.259267034175786</v>
      </c>
      <c r="AL46">
        <v>0.259267034175786</v>
      </c>
      <c r="AM46">
        <v>0.259267034175786</v>
      </c>
      <c r="AN46">
        <v>0.259267034175786</v>
      </c>
      <c r="AO46">
        <v>0.259267034175786</v>
      </c>
      <c r="AP46">
        <v>0.259267034175786</v>
      </c>
      <c r="AQ46">
        <v>0.259267034175786</v>
      </c>
      <c r="AR46">
        <v>0.259267034175786</v>
      </c>
      <c r="AS46">
        <v>0.264214525636077</v>
      </c>
      <c r="AT46">
        <v>0.259267034175786</v>
      </c>
      <c r="AU46">
        <v>0.264214525636077</v>
      </c>
      <c r="AV46">
        <v>0.259267034175786</v>
      </c>
      <c r="AW46">
        <v>0.259267034175786</v>
      </c>
      <c r="AX46">
        <v>0.259267034175786</v>
      </c>
      <c r="AY46">
        <v>0.259267034175786</v>
      </c>
      <c r="AZ46">
        <v>0.259267034175786</v>
      </c>
      <c r="BA46">
        <v>0.259267034175786</v>
      </c>
      <c r="BB46">
        <v>0.259267034175786</v>
      </c>
      <c r="BC46">
        <v>0.259267034175786</v>
      </c>
      <c r="BD46">
        <v>0.259267034175786</v>
      </c>
      <c r="BE46">
        <v>0.259267034175786</v>
      </c>
      <c r="BF46">
        <v>0.25714463104565299</v>
      </c>
      <c r="BG46">
        <v>0.259267034175786</v>
      </c>
      <c r="BH46">
        <v>0.259267034175786</v>
      </c>
      <c r="BI46">
        <v>0.264214525636077</v>
      </c>
      <c r="BJ46">
        <v>0.259267034175786</v>
      </c>
      <c r="BK46">
        <v>0.259267034175786</v>
      </c>
      <c r="BL46">
        <v>0.259267034175786</v>
      </c>
      <c r="BM46">
        <v>0.259267034175786</v>
      </c>
      <c r="BN46">
        <v>0.259267034175786</v>
      </c>
      <c r="BO46">
        <v>0.259267034175786</v>
      </c>
      <c r="BP46">
        <v>0.264214525636077</v>
      </c>
      <c r="BQ46">
        <v>0.25714463104565299</v>
      </c>
      <c r="BR46">
        <v>0.259267034175786</v>
      </c>
      <c r="BS46">
        <v>0.259267034175786</v>
      </c>
      <c r="BT46">
        <v>0.259267034175786</v>
      </c>
      <c r="BU46">
        <v>0.259267034175786</v>
      </c>
      <c r="BV46">
        <v>0.259267034175786</v>
      </c>
      <c r="BW46">
        <v>0.25714463104565299</v>
      </c>
      <c r="BX46">
        <v>0.259267034175786</v>
      </c>
      <c r="BY46">
        <v>0.259267034175786</v>
      </c>
      <c r="BZ46">
        <v>0.259267034175786</v>
      </c>
      <c r="CA46">
        <v>0.259267034175786</v>
      </c>
      <c r="CB46">
        <v>0.25714463104565299</v>
      </c>
      <c r="CC46">
        <v>0.259267034175786</v>
      </c>
      <c r="CD46">
        <v>0.259267034175786</v>
      </c>
      <c r="CE46">
        <v>0.25714463104565299</v>
      </c>
      <c r="CF46">
        <v>0.264214525636077</v>
      </c>
      <c r="CG46">
        <v>0.259267034175786</v>
      </c>
      <c r="CH46">
        <v>0.259267034175786</v>
      </c>
      <c r="CI46">
        <v>0.259267034175786</v>
      </c>
      <c r="CJ46">
        <v>0.259267034175786</v>
      </c>
      <c r="CK46">
        <v>0.25714463104565299</v>
      </c>
      <c r="CL46">
        <v>0.259267034175786</v>
      </c>
      <c r="CM46">
        <v>0.25714463104565299</v>
      </c>
      <c r="CN46">
        <v>0.259267034175786</v>
      </c>
      <c r="CO46">
        <v>0.259267034175786</v>
      </c>
      <c r="CP46">
        <v>0.264214525636077</v>
      </c>
      <c r="CQ46">
        <v>0.259267034175786</v>
      </c>
      <c r="CR46">
        <v>0.259267034175786</v>
      </c>
      <c r="CS46">
        <v>0.259267034175786</v>
      </c>
      <c r="CT46">
        <v>0.259267034175786</v>
      </c>
      <c r="CU46">
        <v>0.259267034175786</v>
      </c>
      <c r="CV46">
        <v>0.259267034175786</v>
      </c>
      <c r="CW46">
        <v>0.259267034175786</v>
      </c>
    </row>
    <row r="47" spans="1:101" x14ac:dyDescent="0.3">
      <c r="A47">
        <v>-0.50490189740998603</v>
      </c>
      <c r="B47">
        <v>-0.58060331960877998</v>
      </c>
      <c r="C47">
        <v>-0.58060331960877998</v>
      </c>
      <c r="D47">
        <v>-0.58060331960877998</v>
      </c>
      <c r="E47">
        <v>-0.58060331960877998</v>
      </c>
      <c r="F47">
        <v>-0.58060331960877998</v>
      </c>
      <c r="G47">
        <v>-0.58060331960877998</v>
      </c>
      <c r="H47">
        <v>-0.58060331960877998</v>
      </c>
      <c r="I47">
        <v>-0.58060331960877998</v>
      </c>
      <c r="J47">
        <v>-0.58060331960877998</v>
      </c>
      <c r="K47">
        <v>-0.58060331960877998</v>
      </c>
      <c r="L47">
        <v>-0.58060331960877998</v>
      </c>
      <c r="M47">
        <v>-0.58060331960877998</v>
      </c>
      <c r="N47">
        <v>-0.58060331960877998</v>
      </c>
      <c r="O47">
        <v>-0.58060331960877998</v>
      </c>
      <c r="P47">
        <v>-0.58060331960877998</v>
      </c>
      <c r="Q47">
        <v>-0.58060331960877998</v>
      </c>
      <c r="R47">
        <v>-0.58060331960877998</v>
      </c>
      <c r="S47">
        <v>-0.58060331960877998</v>
      </c>
      <c r="T47">
        <v>-0.58060331960877998</v>
      </c>
      <c r="U47">
        <v>-0.58487690683539395</v>
      </c>
      <c r="V47">
        <v>-0.58060331960877998</v>
      </c>
      <c r="W47">
        <v>-0.58060331960877998</v>
      </c>
      <c r="X47">
        <v>-0.58060331960877998</v>
      </c>
      <c r="Y47">
        <v>-0.58060331960877998</v>
      </c>
      <c r="Z47">
        <v>-0.58060331960877998</v>
      </c>
      <c r="AA47">
        <v>-0.58060331960877998</v>
      </c>
      <c r="AB47">
        <v>-0.57499650812660796</v>
      </c>
      <c r="AC47">
        <v>-0.58060331960877998</v>
      </c>
      <c r="AD47">
        <v>-0.58060331960877998</v>
      </c>
      <c r="AE47">
        <v>-0.58060331960877998</v>
      </c>
      <c r="AF47">
        <v>-0.58060331960877998</v>
      </c>
      <c r="AG47">
        <v>-0.58060331960877998</v>
      </c>
      <c r="AH47">
        <v>-0.58487690683539395</v>
      </c>
      <c r="AI47">
        <v>-0.57499650812660796</v>
      </c>
      <c r="AJ47">
        <v>-0.58060331960877998</v>
      </c>
      <c r="AK47">
        <v>-0.58060331960877998</v>
      </c>
      <c r="AL47">
        <v>-0.58060331960877998</v>
      </c>
      <c r="AM47">
        <v>-0.58060331960877998</v>
      </c>
      <c r="AN47">
        <v>-0.58060331960877998</v>
      </c>
      <c r="AO47">
        <v>-0.58060331960877998</v>
      </c>
      <c r="AP47">
        <v>-0.58060331960877998</v>
      </c>
      <c r="AQ47">
        <v>-0.58060331960877998</v>
      </c>
      <c r="AR47">
        <v>-0.58060331960877998</v>
      </c>
      <c r="AS47">
        <v>-0.58487690683539395</v>
      </c>
      <c r="AT47">
        <v>-0.58060331960877998</v>
      </c>
      <c r="AU47">
        <v>-0.58487690683539395</v>
      </c>
      <c r="AV47">
        <v>-0.58060331960877998</v>
      </c>
      <c r="AW47">
        <v>-0.58060331960877998</v>
      </c>
      <c r="AX47">
        <v>-0.58060331960877998</v>
      </c>
      <c r="AY47">
        <v>-0.58060331960877998</v>
      </c>
      <c r="AZ47">
        <v>-0.58060331960877998</v>
      </c>
      <c r="BA47">
        <v>-0.58060331960877998</v>
      </c>
      <c r="BB47">
        <v>-0.58060331960877998</v>
      </c>
      <c r="BC47">
        <v>-0.58060331960877998</v>
      </c>
      <c r="BD47">
        <v>-0.58060331960877998</v>
      </c>
      <c r="BE47">
        <v>-0.58060331960877998</v>
      </c>
      <c r="BF47">
        <v>-0.57499650812660796</v>
      </c>
      <c r="BG47">
        <v>-0.58060331960877998</v>
      </c>
      <c r="BH47">
        <v>-0.58060331960877998</v>
      </c>
      <c r="BI47">
        <v>-0.58487690683539395</v>
      </c>
      <c r="BJ47">
        <v>-0.58060331960877998</v>
      </c>
      <c r="BK47">
        <v>-0.58060331960877998</v>
      </c>
      <c r="BL47">
        <v>-0.58060331960877998</v>
      </c>
      <c r="BM47">
        <v>-0.58060331960877998</v>
      </c>
      <c r="BN47">
        <v>-0.58060331960877998</v>
      </c>
      <c r="BO47">
        <v>-0.58060331960877998</v>
      </c>
      <c r="BP47">
        <v>-0.58487690683539395</v>
      </c>
      <c r="BQ47">
        <v>-0.57499650812660796</v>
      </c>
      <c r="BR47">
        <v>-0.58060331960877998</v>
      </c>
      <c r="BS47">
        <v>-0.58060331960877998</v>
      </c>
      <c r="BT47">
        <v>-0.58060331960877998</v>
      </c>
      <c r="BU47">
        <v>-0.58060331960877998</v>
      </c>
      <c r="BV47">
        <v>-0.58060331960877998</v>
      </c>
      <c r="BW47">
        <v>-0.57499650812660796</v>
      </c>
      <c r="BX47">
        <v>-0.58060331960877998</v>
      </c>
      <c r="BY47">
        <v>-0.58060331960877998</v>
      </c>
      <c r="BZ47">
        <v>-0.58060331960877998</v>
      </c>
      <c r="CA47">
        <v>-0.58060331960877998</v>
      </c>
      <c r="CB47">
        <v>-0.57499650812660796</v>
      </c>
      <c r="CC47">
        <v>-0.58060331960877998</v>
      </c>
      <c r="CD47">
        <v>-0.58060331960877998</v>
      </c>
      <c r="CE47">
        <v>-0.57499650812660796</v>
      </c>
      <c r="CF47">
        <v>-0.58487690683539395</v>
      </c>
      <c r="CG47">
        <v>-0.58060331960877998</v>
      </c>
      <c r="CH47">
        <v>-0.58060331960877998</v>
      </c>
      <c r="CI47">
        <v>-0.58060331960877998</v>
      </c>
      <c r="CJ47">
        <v>-0.58060331960877998</v>
      </c>
      <c r="CK47">
        <v>-0.57499650812660796</v>
      </c>
      <c r="CL47">
        <v>-0.58060331960877998</v>
      </c>
      <c r="CM47">
        <v>-0.57499650812660796</v>
      </c>
      <c r="CN47">
        <v>-0.58060331960877998</v>
      </c>
      <c r="CO47">
        <v>-0.58060331960877998</v>
      </c>
      <c r="CP47">
        <v>-0.58487690683539395</v>
      </c>
      <c r="CQ47">
        <v>-0.58060331960877998</v>
      </c>
      <c r="CR47">
        <v>-0.58060331960877998</v>
      </c>
      <c r="CS47">
        <v>-0.58060331960877998</v>
      </c>
      <c r="CT47">
        <v>-0.58060331960877998</v>
      </c>
      <c r="CU47">
        <v>-0.58060331960877998</v>
      </c>
      <c r="CV47">
        <v>-0.58060331960877998</v>
      </c>
      <c r="CW47">
        <v>-0.58060331960877998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0.34120551001233201</v>
      </c>
      <c r="C50">
        <v>0.32582777330222101</v>
      </c>
      <c r="D50">
        <v>0.33000864868195701</v>
      </c>
      <c r="E50">
        <v>0.31728557355955</v>
      </c>
      <c r="F50">
        <v>0.31976552555134602</v>
      </c>
      <c r="G50">
        <v>0.30751818683165799</v>
      </c>
    </row>
    <row r="51" spans="1:7" x14ac:dyDescent="0.3">
      <c r="A51">
        <v>-0.50490189740998603</v>
      </c>
      <c r="B51">
        <v>-0.53844838600109302</v>
      </c>
      <c r="C51">
        <v>-0.53309529071335404</v>
      </c>
      <c r="D51">
        <v>-0.537822302238121</v>
      </c>
      <c r="E51">
        <v>-0.52775509626604</v>
      </c>
      <c r="F51">
        <v>-0.53166600313596601</v>
      </c>
      <c r="G51">
        <v>-0.520205699773442</v>
      </c>
    </row>
    <row r="52" spans="1:7" x14ac:dyDescent="0.3">
      <c r="A52">
        <v>0</v>
      </c>
      <c r="B52">
        <v>0.28759436348256401</v>
      </c>
      <c r="C52">
        <v>0.29508370346090301</v>
      </c>
      <c r="D52">
        <v>0.30826183776417998</v>
      </c>
    </row>
    <row r="53" spans="1:7" x14ac:dyDescent="0.3">
      <c r="A53">
        <v>-0.50490189740998603</v>
      </c>
      <c r="B53">
        <v>-0.530522797862371</v>
      </c>
      <c r="C53">
        <v>-0.53665688302036496</v>
      </c>
      <c r="D53">
        <v>-0.55253150334710499</v>
      </c>
    </row>
    <row r="54" spans="1:7" x14ac:dyDescent="0.3">
      <c r="A54">
        <v>0</v>
      </c>
      <c r="B54">
        <v>0.30745512545014297</v>
      </c>
    </row>
    <row r="55" spans="1:7" x14ac:dyDescent="0.3">
      <c r="A55">
        <v>-0.50490189740998603</v>
      </c>
      <c r="B55">
        <v>-0.54547727918785605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0.30021331025195302</v>
      </c>
    </row>
    <row r="59" spans="1:7" x14ac:dyDescent="0.3">
      <c r="A59">
        <v>-0.50490189740998603</v>
      </c>
      <c r="B59">
        <v>-0.54412955669301699</v>
      </c>
    </row>
    <row r="60" spans="1:7" x14ac:dyDescent="0.3">
      <c r="A60">
        <v>0</v>
      </c>
      <c r="B60">
        <v>0.30395407910808098</v>
      </c>
      <c r="C60">
        <v>0.29839593854262902</v>
      </c>
      <c r="D60">
        <v>0.29930359628875403</v>
      </c>
      <c r="E60">
        <v>0.33988749543680502</v>
      </c>
      <c r="F60">
        <v>0.31440007336793302</v>
      </c>
    </row>
    <row r="61" spans="1:7" x14ac:dyDescent="0.3">
      <c r="A61">
        <v>-0.50490189740998603</v>
      </c>
      <c r="B61">
        <v>-0.53053590378364601</v>
      </c>
      <c r="C61">
        <v>-0.52020086434595203</v>
      </c>
      <c r="D61">
        <v>-0.52143414657638898</v>
      </c>
      <c r="E61">
        <v>-0.55436441596044295</v>
      </c>
      <c r="F61">
        <v>-0.53970838953287503</v>
      </c>
    </row>
    <row r="62" spans="1:7" x14ac:dyDescent="0.3">
      <c r="A62">
        <v>0</v>
      </c>
      <c r="B62">
        <v>0.31208405002048001</v>
      </c>
      <c r="C62">
        <v>0.322769406683658</v>
      </c>
      <c r="D62">
        <v>0.34248778378217298</v>
      </c>
      <c r="E62">
        <v>0.33967821148167499</v>
      </c>
      <c r="F62">
        <v>0.32237588316308202</v>
      </c>
      <c r="G62">
        <v>0.338218142582973</v>
      </c>
    </row>
    <row r="63" spans="1:7" x14ac:dyDescent="0.3">
      <c r="A63">
        <v>-0.50490189740998603</v>
      </c>
      <c r="B63">
        <v>-0.51474856901977994</v>
      </c>
      <c r="C63">
        <v>-0.53033720415088403</v>
      </c>
      <c r="D63">
        <v>-0.54666325858923603</v>
      </c>
      <c r="E63">
        <v>-0.54231071235149197</v>
      </c>
      <c r="F63">
        <v>-0.51853567453691396</v>
      </c>
      <c r="G63">
        <v>-0.53408328070905597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0.30772935021425701</v>
      </c>
      <c r="C66">
        <v>0.29858419793834001</v>
      </c>
      <c r="D66">
        <v>0.31136302499945201</v>
      </c>
      <c r="E66">
        <v>0.308882371003388</v>
      </c>
      <c r="F66">
        <v>0.31951387106683199</v>
      </c>
    </row>
    <row r="67" spans="1:19" x14ac:dyDescent="0.3">
      <c r="A67">
        <v>-0.50490189740998603</v>
      </c>
      <c r="B67">
        <v>-0.52412356731002097</v>
      </c>
      <c r="C67">
        <v>-0.51413991892148903</v>
      </c>
      <c r="D67">
        <v>-0.53287441993400297</v>
      </c>
      <c r="E67">
        <v>-0.531877514764305</v>
      </c>
      <c r="F67">
        <v>-0.53812651529687106</v>
      </c>
    </row>
    <row r="68" spans="1:19" x14ac:dyDescent="0.3">
      <c r="A68">
        <v>0</v>
      </c>
      <c r="B68">
        <v>0.27969772126089998</v>
      </c>
      <c r="C68">
        <v>0.23751894371418</v>
      </c>
      <c r="D68">
        <v>0.24407962196278099</v>
      </c>
      <c r="E68">
        <v>0.25911272497834398</v>
      </c>
      <c r="F68">
        <v>0.24158387954271901</v>
      </c>
      <c r="G68">
        <v>0.26343349806254401</v>
      </c>
      <c r="H68">
        <v>0.25843596050178302</v>
      </c>
      <c r="I68">
        <v>0.25508330220907699</v>
      </c>
      <c r="J68">
        <v>0.26314336176675401</v>
      </c>
      <c r="K68">
        <v>0.272055642053953</v>
      </c>
      <c r="L68">
        <v>0.26195298622886098</v>
      </c>
      <c r="M68">
        <v>0.25828506511201299</v>
      </c>
      <c r="N68">
        <v>0.269439724808268</v>
      </c>
      <c r="O68">
        <v>0.26324163997442002</v>
      </c>
      <c r="P68">
        <v>0.240410570785864</v>
      </c>
      <c r="Q68">
        <v>0.24969697319992701</v>
      </c>
      <c r="R68">
        <v>0.273156207862776</v>
      </c>
      <c r="S68">
        <v>0.24586460009592101</v>
      </c>
    </row>
    <row r="69" spans="1:19" x14ac:dyDescent="0.3">
      <c r="A69">
        <v>-0.50490189740998603</v>
      </c>
      <c r="B69">
        <v>-0.61449193899900101</v>
      </c>
      <c r="C69">
        <v>-0.56847381512062001</v>
      </c>
      <c r="D69">
        <v>-0.57757690377976001</v>
      </c>
      <c r="E69">
        <v>-0.598054645460247</v>
      </c>
      <c r="F69">
        <v>-0.57288741932503195</v>
      </c>
      <c r="G69">
        <v>-0.60185299368235701</v>
      </c>
      <c r="H69">
        <v>-0.59487293667932595</v>
      </c>
      <c r="I69">
        <v>-0.59114742661434105</v>
      </c>
      <c r="J69">
        <v>-0.59971906562831401</v>
      </c>
      <c r="K69">
        <v>-0.60657777487183295</v>
      </c>
      <c r="L69">
        <v>-0.59921487990262601</v>
      </c>
      <c r="M69">
        <v>-0.59481192781972902</v>
      </c>
      <c r="N69">
        <v>-0.60259885407415303</v>
      </c>
      <c r="O69">
        <v>-0.60118666707033397</v>
      </c>
      <c r="P69">
        <v>-0.57254430257762901</v>
      </c>
      <c r="Q69">
        <v>-0.59079954253066602</v>
      </c>
      <c r="R69">
        <v>-0.60717547184283904</v>
      </c>
      <c r="S69">
        <v>-0.58388019165324101</v>
      </c>
    </row>
    <row r="70" spans="1:19" x14ac:dyDescent="0.3">
      <c r="A70">
        <v>0</v>
      </c>
      <c r="B70">
        <v>0.25593592365203799</v>
      </c>
      <c r="C70">
        <v>0.23336095648296401</v>
      </c>
      <c r="D70">
        <v>0.22163725587341301</v>
      </c>
      <c r="E70">
        <v>0.24792051411225399</v>
      </c>
      <c r="F70">
        <v>0.25678015747327199</v>
      </c>
      <c r="G70">
        <v>0.22705268002392601</v>
      </c>
      <c r="H70">
        <v>0.239520355083498</v>
      </c>
      <c r="I70">
        <v>0.22147359512697801</v>
      </c>
      <c r="J70">
        <v>0.22177137226883101</v>
      </c>
      <c r="K70">
        <v>0.23884189696749999</v>
      </c>
      <c r="L70">
        <v>0.23981332539098801</v>
      </c>
    </row>
    <row r="71" spans="1:19" x14ac:dyDescent="0.3">
      <c r="A71">
        <v>-0.50490189740998603</v>
      </c>
      <c r="B71">
        <v>-0.62820554674030504</v>
      </c>
      <c r="C71">
        <v>-0.61422124159512403</v>
      </c>
      <c r="D71">
        <v>-0.58577051014627701</v>
      </c>
      <c r="E71">
        <v>-0.62696073970202504</v>
      </c>
      <c r="F71">
        <v>-0.63220888006726705</v>
      </c>
      <c r="G71">
        <v>-0.59836303624617304</v>
      </c>
      <c r="H71">
        <v>-0.61711455824606798</v>
      </c>
      <c r="I71">
        <v>-0.57104096442068297</v>
      </c>
      <c r="J71">
        <v>-0.58785193718853901</v>
      </c>
      <c r="K71">
        <v>-0.61439778683802004</v>
      </c>
      <c r="L71">
        <v>-0.61887631008499699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0.29791775910753199</v>
      </c>
      <c r="C74">
        <v>0.31942337455537201</v>
      </c>
      <c r="D74">
        <v>0.31169995027458602</v>
      </c>
      <c r="E74">
        <v>0.31679320728613702</v>
      </c>
      <c r="F74">
        <v>0.294681945905166</v>
      </c>
    </row>
    <row r="75" spans="1:19" x14ac:dyDescent="0.3">
      <c r="A75">
        <v>-0.50490189740998603</v>
      </c>
      <c r="B75">
        <v>-0.53632474924638296</v>
      </c>
      <c r="C75">
        <v>-0.56327838399081198</v>
      </c>
      <c r="D75">
        <v>-0.54411009421576695</v>
      </c>
      <c r="E75">
        <v>-0.54504409902458895</v>
      </c>
      <c r="F75">
        <v>-0.51829004286129798</v>
      </c>
    </row>
    <row r="76" spans="1:19" x14ac:dyDescent="0.3">
      <c r="A76">
        <v>0</v>
      </c>
      <c r="B76">
        <v>0.31935779079515297</v>
      </c>
      <c r="C76">
        <v>0.32165963986643298</v>
      </c>
      <c r="D76">
        <v>0.330128730932431</v>
      </c>
      <c r="E76">
        <v>0.34297244625490603</v>
      </c>
      <c r="F76">
        <v>0.31494800696415298</v>
      </c>
      <c r="G76">
        <v>0.30309008790610698</v>
      </c>
      <c r="H76">
        <v>0.31548814631036298</v>
      </c>
      <c r="I76">
        <v>0.31434804547224299</v>
      </c>
    </row>
    <row r="77" spans="1:19" x14ac:dyDescent="0.3">
      <c r="A77">
        <v>-0.50490189740998603</v>
      </c>
      <c r="B77">
        <v>-0.52578471525031301</v>
      </c>
      <c r="C77">
        <v>-0.54684701738908004</v>
      </c>
      <c r="D77">
        <v>-0.55192425496231101</v>
      </c>
      <c r="E77">
        <v>-0.55411262028493902</v>
      </c>
      <c r="F77">
        <v>-0.51538125377713395</v>
      </c>
      <c r="G77">
        <v>-0.51403388821518203</v>
      </c>
      <c r="H77">
        <v>-0.51861847505662595</v>
      </c>
      <c r="I77">
        <v>-0.51535601211945503</v>
      </c>
    </row>
    <row r="78" spans="1:19" x14ac:dyDescent="0.3">
      <c r="A78">
        <v>0</v>
      </c>
      <c r="B78">
        <v>0.30265139564475102</v>
      </c>
      <c r="C78">
        <v>0.30646033962029201</v>
      </c>
      <c r="D78">
        <v>0.31928631530396601</v>
      </c>
      <c r="E78">
        <v>0.31931953054041701</v>
      </c>
      <c r="F78">
        <v>0.32137577749027901</v>
      </c>
      <c r="G78">
        <v>0.31534255940049699</v>
      </c>
    </row>
    <row r="79" spans="1:19" x14ac:dyDescent="0.3">
      <c r="A79">
        <v>-0.50490189740998603</v>
      </c>
      <c r="B79">
        <v>-0.504900286808316</v>
      </c>
      <c r="C79">
        <v>-0.50681685957753697</v>
      </c>
      <c r="D79">
        <v>-0.53659241922553402</v>
      </c>
      <c r="E79">
        <v>-0.53883083532462095</v>
      </c>
      <c r="F79">
        <v>-0.53945576004962303</v>
      </c>
      <c r="G79">
        <v>-0.52230434823986305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0.35641568684993402</v>
      </c>
      <c r="C82">
        <v>0.32330123339914901</v>
      </c>
      <c r="D82">
        <v>0.29782078314509602</v>
      </c>
      <c r="E82">
        <v>0.310136208228802</v>
      </c>
      <c r="F82">
        <v>0.351878283902127</v>
      </c>
      <c r="G82">
        <v>0.32468716299609901</v>
      </c>
      <c r="H82">
        <v>0.336193725455735</v>
      </c>
    </row>
    <row r="83" spans="1:101" x14ac:dyDescent="0.3">
      <c r="A83">
        <v>-0.50490189740998603</v>
      </c>
      <c r="B83">
        <v>-0.562790100127191</v>
      </c>
      <c r="C83">
        <v>-0.53345613031165295</v>
      </c>
      <c r="D83">
        <v>-0.52685928848050301</v>
      </c>
      <c r="E83">
        <v>-0.52985915863363198</v>
      </c>
      <c r="F83">
        <v>-0.54814279773637298</v>
      </c>
      <c r="G83">
        <v>-0.53795185638772902</v>
      </c>
      <c r="H83">
        <v>-0.53989353763130798</v>
      </c>
    </row>
    <row r="84" spans="1:101" x14ac:dyDescent="0.3">
      <c r="A84">
        <v>0</v>
      </c>
      <c r="B84">
        <v>0.307630320206285</v>
      </c>
      <c r="C84">
        <v>0.30680465375184202</v>
      </c>
      <c r="D84">
        <v>0.325969348456081</v>
      </c>
      <c r="E84">
        <v>0.3117574852676</v>
      </c>
      <c r="F84">
        <v>0.308832949469242</v>
      </c>
    </row>
    <row r="85" spans="1:101" x14ac:dyDescent="0.3">
      <c r="A85">
        <v>-0.50490189740998603</v>
      </c>
      <c r="B85">
        <v>-0.52112811492430999</v>
      </c>
      <c r="C85">
        <v>-0.50092487773142902</v>
      </c>
      <c r="D85">
        <v>-0.53836310231871098</v>
      </c>
      <c r="E85">
        <v>-0.53411305316431901</v>
      </c>
      <c r="F85">
        <v>-0.53273001942915599</v>
      </c>
    </row>
    <row r="86" spans="1:101" x14ac:dyDescent="0.3">
      <c r="A86">
        <v>0</v>
      </c>
      <c r="B86">
        <v>0.31546899665128703</v>
      </c>
      <c r="C86">
        <v>0.34062872252797899</v>
      </c>
      <c r="D86">
        <v>0.326751374406614</v>
      </c>
      <c r="E86">
        <v>0.31015753374361199</v>
      </c>
    </row>
    <row r="87" spans="1:101" x14ac:dyDescent="0.3">
      <c r="A87">
        <v>-0.50490189740998603</v>
      </c>
      <c r="B87">
        <v>-0.52864909626838097</v>
      </c>
      <c r="C87">
        <v>-0.54072521958072195</v>
      </c>
      <c r="D87">
        <v>-0.53935766641363703</v>
      </c>
      <c r="E87">
        <v>-0.52132509766228596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0.325928967169407</v>
      </c>
      <c r="C90">
        <v>0.29860326120875502</v>
      </c>
      <c r="D90">
        <v>0.30778526182336102</v>
      </c>
      <c r="E90">
        <v>0.35411549675866399</v>
      </c>
    </row>
    <row r="91" spans="1:101" x14ac:dyDescent="0.3">
      <c r="A91">
        <v>-0.50490189740998603</v>
      </c>
      <c r="B91">
        <v>-0.54491901402683696</v>
      </c>
      <c r="C91">
        <v>-0.52579363658911005</v>
      </c>
      <c r="D91">
        <v>-0.54122177869367205</v>
      </c>
      <c r="E91">
        <v>-0.545210218279498</v>
      </c>
    </row>
    <row r="92" spans="1:101" x14ac:dyDescent="0.3">
      <c r="A92">
        <v>0</v>
      </c>
      <c r="B92">
        <v>0.28324697198890603</v>
      </c>
      <c r="C92">
        <v>0.28368589946362799</v>
      </c>
      <c r="D92">
        <v>0.28324697198890603</v>
      </c>
      <c r="E92">
        <v>0.28324697198890603</v>
      </c>
      <c r="F92">
        <v>0.28324697198890603</v>
      </c>
      <c r="G92">
        <v>0.28324697198890603</v>
      </c>
      <c r="H92">
        <v>0.28170030899395299</v>
      </c>
      <c r="I92">
        <v>0.28324697198890603</v>
      </c>
      <c r="J92">
        <v>0.28324697198890603</v>
      </c>
      <c r="K92">
        <v>0.28324697198890603</v>
      </c>
      <c r="L92">
        <v>0.29429413781945502</v>
      </c>
      <c r="M92">
        <v>0.28324697198890603</v>
      </c>
      <c r="N92">
        <v>0.302024499078137</v>
      </c>
      <c r="O92">
        <v>0.28324697198890603</v>
      </c>
      <c r="P92">
        <v>0.28324697198890603</v>
      </c>
      <c r="Q92">
        <v>0.28324697198890603</v>
      </c>
      <c r="R92">
        <v>0.277682698563328</v>
      </c>
      <c r="S92">
        <v>0.28324697198890603</v>
      </c>
      <c r="T92">
        <v>0.28170030899395299</v>
      </c>
      <c r="U92">
        <v>0.28324697198890603</v>
      </c>
      <c r="V92">
        <v>0.28324697198890603</v>
      </c>
      <c r="W92">
        <v>0.28324697198890603</v>
      </c>
      <c r="X92">
        <v>0.29429413781945502</v>
      </c>
      <c r="Y92">
        <v>0.28324697198890603</v>
      </c>
      <c r="Z92">
        <v>0.28324697198890603</v>
      </c>
      <c r="AA92">
        <v>0.28324697198890603</v>
      </c>
      <c r="AB92">
        <v>0.28324697198890603</v>
      </c>
      <c r="AC92">
        <v>0.28324697198890603</v>
      </c>
      <c r="AD92">
        <v>0.28324697198890603</v>
      </c>
      <c r="AE92">
        <v>0.28324697198890603</v>
      </c>
      <c r="AF92">
        <v>0.28324697198890603</v>
      </c>
      <c r="AG92">
        <v>0.28324697198890603</v>
      </c>
      <c r="AH92">
        <v>0.28324697198890603</v>
      </c>
      <c r="AI92">
        <v>0.28324697198890603</v>
      </c>
      <c r="AJ92">
        <v>0.28170030899395299</v>
      </c>
      <c r="AK92">
        <v>0.28324697198890603</v>
      </c>
      <c r="AL92">
        <v>0.28324697198890603</v>
      </c>
      <c r="AM92">
        <v>0.28324697198890603</v>
      </c>
      <c r="AN92">
        <v>0.29429413781945502</v>
      </c>
      <c r="AO92">
        <v>0.277682698563328</v>
      </c>
      <c r="AP92">
        <v>0.28324697198890603</v>
      </c>
      <c r="AQ92">
        <v>0.302024499078137</v>
      </c>
      <c r="AR92">
        <v>0.28170030899395299</v>
      </c>
      <c r="AS92">
        <v>0.28324697198890603</v>
      </c>
      <c r="AT92">
        <v>0.28324697198890603</v>
      </c>
      <c r="AU92">
        <v>0.28324697198890603</v>
      </c>
      <c r="AV92">
        <v>0.28324697198890603</v>
      </c>
      <c r="AW92">
        <v>0.28324697198890603</v>
      </c>
      <c r="AX92">
        <v>0.28170030899395299</v>
      </c>
      <c r="AY92">
        <v>0.28324697198890603</v>
      </c>
      <c r="AZ92">
        <v>0.28324697198890603</v>
      </c>
      <c r="BA92">
        <v>0.28324697198890603</v>
      </c>
      <c r="BB92">
        <v>0.28324697198890603</v>
      </c>
      <c r="BC92">
        <v>0.293855210344733</v>
      </c>
      <c r="BD92">
        <v>0.302024499078137</v>
      </c>
      <c r="BE92">
        <v>0.28170030899395299</v>
      </c>
      <c r="BF92">
        <v>0.29429413781945502</v>
      </c>
      <c r="BG92">
        <v>0.28324697198890603</v>
      </c>
      <c r="BH92">
        <v>0.302024499078137</v>
      </c>
      <c r="BI92">
        <v>0.28324697198890603</v>
      </c>
      <c r="BJ92">
        <v>0.28368589946362799</v>
      </c>
      <c r="BK92">
        <v>0.28324697198890603</v>
      </c>
      <c r="BL92">
        <v>0.28324697198890603</v>
      </c>
      <c r="BM92">
        <v>0.277682698563328</v>
      </c>
      <c r="BN92">
        <v>0.277682698563328</v>
      </c>
      <c r="BO92">
        <v>0.302024499078137</v>
      </c>
      <c r="BP92">
        <v>0.277682698563328</v>
      </c>
      <c r="BQ92">
        <v>0.28324697198890603</v>
      </c>
      <c r="BR92">
        <v>0.28324697198890603</v>
      </c>
      <c r="BS92">
        <v>0.28324697198890603</v>
      </c>
      <c r="BT92">
        <v>0.277682698563328</v>
      </c>
      <c r="BU92">
        <v>0.28324697198890603</v>
      </c>
      <c r="BV92">
        <v>0.277682698563328</v>
      </c>
      <c r="BW92">
        <v>0.28324697198890603</v>
      </c>
      <c r="BX92">
        <v>0.28324697198890603</v>
      </c>
      <c r="BY92">
        <v>0.28324697198890603</v>
      </c>
      <c r="BZ92">
        <v>0.28324697198890603</v>
      </c>
      <c r="CA92">
        <v>0.277682698563328</v>
      </c>
      <c r="CB92">
        <v>0.28324697198890603</v>
      </c>
      <c r="CC92">
        <v>0.28324697198890603</v>
      </c>
      <c r="CD92">
        <v>0.28324697198890603</v>
      </c>
      <c r="CE92">
        <v>0.28324697198890603</v>
      </c>
      <c r="CF92">
        <v>0.28324697198890603</v>
      </c>
      <c r="CG92">
        <v>0.28170030899395299</v>
      </c>
      <c r="CH92">
        <v>0.28368589946362799</v>
      </c>
      <c r="CI92">
        <v>0.28324697198890603</v>
      </c>
      <c r="CJ92">
        <v>0.28324697198890603</v>
      </c>
      <c r="CK92">
        <v>0.28324697198890603</v>
      </c>
      <c r="CL92">
        <v>0.28324697198890603</v>
      </c>
      <c r="CM92">
        <v>0.28324697198890603</v>
      </c>
      <c r="CN92">
        <v>0.28324697198890603</v>
      </c>
      <c r="CO92">
        <v>0.28324697198890603</v>
      </c>
      <c r="CP92">
        <v>0.28324697198890603</v>
      </c>
      <c r="CQ92">
        <v>0.28324697198890603</v>
      </c>
      <c r="CR92">
        <v>0.28324697198890603</v>
      </c>
      <c r="CS92">
        <v>0.302024499078137</v>
      </c>
      <c r="CT92">
        <v>0.302024499078137</v>
      </c>
      <c r="CU92">
        <v>0.302024499078137</v>
      </c>
      <c r="CV92">
        <v>0.302024499078137</v>
      </c>
      <c r="CW92">
        <v>0.302024499078137</v>
      </c>
    </row>
    <row r="93" spans="1:101" x14ac:dyDescent="0.3">
      <c r="A93">
        <v>-0.50490189740998603</v>
      </c>
      <c r="B93">
        <v>-0.58870705794155698</v>
      </c>
      <c r="C93">
        <v>-0.59376727633739801</v>
      </c>
      <c r="D93">
        <v>-0.58870705794155698</v>
      </c>
      <c r="E93">
        <v>-0.58870705794155698</v>
      </c>
      <c r="F93">
        <v>-0.58870705794155698</v>
      </c>
      <c r="G93">
        <v>-0.58870705794155698</v>
      </c>
      <c r="H93">
        <v>-0.57657452668046505</v>
      </c>
      <c r="I93">
        <v>-0.58870705794155698</v>
      </c>
      <c r="J93">
        <v>-0.58870705794155698</v>
      </c>
      <c r="K93">
        <v>-0.58870705794155698</v>
      </c>
      <c r="L93">
        <v>-0.60123422955563799</v>
      </c>
      <c r="M93">
        <v>-0.58870705794155698</v>
      </c>
      <c r="N93">
        <v>-0.60754379208922304</v>
      </c>
      <c r="O93">
        <v>-0.58870705794155698</v>
      </c>
      <c r="P93">
        <v>-0.58870705794155698</v>
      </c>
      <c r="Q93">
        <v>-0.58870705794155698</v>
      </c>
      <c r="R93">
        <v>-0.57386483232015095</v>
      </c>
      <c r="S93">
        <v>-0.58870705794155698</v>
      </c>
      <c r="T93">
        <v>-0.57657452668046505</v>
      </c>
      <c r="U93">
        <v>-0.58870705794155698</v>
      </c>
      <c r="V93">
        <v>-0.58870705794155698</v>
      </c>
      <c r="W93">
        <v>-0.58870705794155698</v>
      </c>
      <c r="X93">
        <v>-0.60123422955563799</v>
      </c>
      <c r="Y93">
        <v>-0.58870705794155698</v>
      </c>
      <c r="Z93">
        <v>-0.58870705794155698</v>
      </c>
      <c r="AA93">
        <v>-0.58870705794155698</v>
      </c>
      <c r="AB93">
        <v>-0.58870705794155698</v>
      </c>
      <c r="AC93">
        <v>-0.58870705794155698</v>
      </c>
      <c r="AD93">
        <v>-0.58870705794155698</v>
      </c>
      <c r="AE93">
        <v>-0.58870705794155698</v>
      </c>
      <c r="AF93">
        <v>-0.58870705794155698</v>
      </c>
      <c r="AG93">
        <v>-0.58870705794155698</v>
      </c>
      <c r="AH93">
        <v>-0.58870705794155698</v>
      </c>
      <c r="AI93">
        <v>-0.58870705794155698</v>
      </c>
      <c r="AJ93">
        <v>-0.57657452668046505</v>
      </c>
      <c r="AK93">
        <v>-0.58870705794155698</v>
      </c>
      <c r="AL93">
        <v>-0.58870705794155698</v>
      </c>
      <c r="AM93">
        <v>-0.58870705794155698</v>
      </c>
      <c r="AN93">
        <v>-0.60123422955563799</v>
      </c>
      <c r="AO93">
        <v>-0.57386483232015095</v>
      </c>
      <c r="AP93">
        <v>-0.58870705794155698</v>
      </c>
      <c r="AQ93">
        <v>-0.60754379208922304</v>
      </c>
      <c r="AR93">
        <v>-0.57657452668046505</v>
      </c>
      <c r="AS93">
        <v>-0.58870705794155698</v>
      </c>
      <c r="AT93">
        <v>-0.58870705794155698</v>
      </c>
      <c r="AU93">
        <v>-0.58870705794155698</v>
      </c>
      <c r="AV93">
        <v>-0.58870705794155698</v>
      </c>
      <c r="AW93">
        <v>-0.58870705794155698</v>
      </c>
      <c r="AX93">
        <v>-0.57657452668046505</v>
      </c>
      <c r="AY93">
        <v>-0.58870705794155698</v>
      </c>
      <c r="AZ93">
        <v>-0.58870705794155698</v>
      </c>
      <c r="BA93">
        <v>-0.58870705794155698</v>
      </c>
      <c r="BB93">
        <v>-0.58870705794155698</v>
      </c>
      <c r="BC93">
        <v>-0.59466651985357299</v>
      </c>
      <c r="BD93">
        <v>-0.60754379208922304</v>
      </c>
      <c r="BE93">
        <v>-0.57657452668046505</v>
      </c>
      <c r="BF93">
        <v>-0.60123422955563799</v>
      </c>
      <c r="BG93">
        <v>-0.58870705794155698</v>
      </c>
      <c r="BH93">
        <v>-0.60754379208922304</v>
      </c>
      <c r="BI93">
        <v>-0.58870705794155698</v>
      </c>
      <c r="BJ93">
        <v>-0.59376727633739801</v>
      </c>
      <c r="BK93">
        <v>-0.58870705794155698</v>
      </c>
      <c r="BL93">
        <v>-0.58870705794155698</v>
      </c>
      <c r="BM93">
        <v>-0.57386483232015095</v>
      </c>
      <c r="BN93">
        <v>-0.57386483232015095</v>
      </c>
      <c r="BO93">
        <v>-0.60754379208922304</v>
      </c>
      <c r="BP93">
        <v>-0.57386483232015095</v>
      </c>
      <c r="BQ93">
        <v>-0.58870705794155698</v>
      </c>
      <c r="BR93">
        <v>-0.58870705794155698</v>
      </c>
      <c r="BS93">
        <v>-0.58870705794155698</v>
      </c>
      <c r="BT93">
        <v>-0.57386483232015095</v>
      </c>
      <c r="BU93">
        <v>-0.58870705794155698</v>
      </c>
      <c r="BV93">
        <v>-0.57386483232015095</v>
      </c>
      <c r="BW93">
        <v>-0.58870705794155698</v>
      </c>
      <c r="BX93">
        <v>-0.58870705794155698</v>
      </c>
      <c r="BY93">
        <v>-0.58870705794155698</v>
      </c>
      <c r="BZ93">
        <v>-0.58870705794155698</v>
      </c>
      <c r="CA93">
        <v>-0.57386483232015095</v>
      </c>
      <c r="CB93">
        <v>-0.58870705794155698</v>
      </c>
      <c r="CC93">
        <v>-0.58870705794155698</v>
      </c>
      <c r="CD93">
        <v>-0.58870705794155698</v>
      </c>
      <c r="CE93">
        <v>-0.58870705794155698</v>
      </c>
      <c r="CF93">
        <v>-0.58870705794155698</v>
      </c>
      <c r="CG93">
        <v>-0.57657452668046505</v>
      </c>
      <c r="CH93">
        <v>-0.59376727633739801</v>
      </c>
      <c r="CI93">
        <v>-0.58870705794155698</v>
      </c>
      <c r="CJ93">
        <v>-0.58870705794155698</v>
      </c>
      <c r="CK93">
        <v>-0.58870705794155698</v>
      </c>
      <c r="CL93">
        <v>-0.58870705794155698</v>
      </c>
      <c r="CM93">
        <v>-0.58870705794155698</v>
      </c>
      <c r="CN93">
        <v>-0.58870705794155698</v>
      </c>
      <c r="CO93">
        <v>-0.58870705794155698</v>
      </c>
      <c r="CP93">
        <v>-0.58870705794155698</v>
      </c>
      <c r="CQ93">
        <v>-0.58870705794155698</v>
      </c>
      <c r="CR93">
        <v>-0.58870705794155698</v>
      </c>
      <c r="CS93">
        <v>-0.60754379208922304</v>
      </c>
      <c r="CT93">
        <v>-0.60754379208922304</v>
      </c>
      <c r="CU93">
        <v>-0.60754379208922304</v>
      </c>
      <c r="CV93">
        <v>-0.60754379208922304</v>
      </c>
      <c r="CW93">
        <v>-0.60754379208922304</v>
      </c>
    </row>
    <row r="94" spans="1:101" x14ac:dyDescent="0.3">
      <c r="A94">
        <v>0</v>
      </c>
      <c r="B94">
        <v>0.29535362190115799</v>
      </c>
      <c r="C94">
        <v>0.29535362190115799</v>
      </c>
      <c r="D94">
        <v>0.29535362190115799</v>
      </c>
      <c r="E94">
        <v>0.29535362190115799</v>
      </c>
      <c r="F94">
        <v>0.29535362190115799</v>
      </c>
      <c r="G94">
        <v>0.29535362190115799</v>
      </c>
      <c r="H94">
        <v>0.29535362190115799</v>
      </c>
      <c r="I94">
        <v>0.29535362190115799</v>
      </c>
      <c r="J94">
        <v>0.29535362190115799</v>
      </c>
      <c r="K94">
        <v>0.29535362190115799</v>
      </c>
      <c r="L94">
        <v>0.29535362190115799</v>
      </c>
      <c r="M94">
        <v>0.28079280141042701</v>
      </c>
      <c r="N94">
        <v>0.29535362190115799</v>
      </c>
      <c r="O94">
        <v>0.29535362190115799</v>
      </c>
      <c r="P94">
        <v>0.29535362190115799</v>
      </c>
      <c r="Q94">
        <v>0.29535362190115799</v>
      </c>
      <c r="R94">
        <v>0.29535362190115799</v>
      </c>
      <c r="S94">
        <v>0.29535362190115799</v>
      </c>
      <c r="T94">
        <v>0.29535362190115799</v>
      </c>
      <c r="U94">
        <v>0.29535362190115799</v>
      </c>
      <c r="V94">
        <v>0.29535362190115799</v>
      </c>
      <c r="W94">
        <v>0.29535362190115799</v>
      </c>
      <c r="X94">
        <v>0.29535362190115799</v>
      </c>
      <c r="Y94">
        <v>0.29535362190115799</v>
      </c>
      <c r="Z94">
        <v>0.29535362190115799</v>
      </c>
      <c r="AA94">
        <v>0.29535362190115799</v>
      </c>
      <c r="AB94">
        <v>0.28172976076172801</v>
      </c>
      <c r="AC94">
        <v>0.29535362190115799</v>
      </c>
      <c r="AD94">
        <v>0.29535362190115799</v>
      </c>
      <c r="AE94">
        <v>0.29535362190115799</v>
      </c>
      <c r="AF94">
        <v>0.29535362190115799</v>
      </c>
      <c r="AG94">
        <v>0.29535362190115799</v>
      </c>
      <c r="AH94">
        <v>0.29535362190115799</v>
      </c>
      <c r="AI94">
        <v>0.29535362190115799</v>
      </c>
      <c r="AJ94">
        <v>0.29535362190115799</v>
      </c>
      <c r="AK94">
        <v>0.29535362190115799</v>
      </c>
      <c r="AL94">
        <v>0.29535362190115799</v>
      </c>
      <c r="AM94">
        <v>0.29535362190115799</v>
      </c>
      <c r="AN94">
        <v>0.29535362190115799</v>
      </c>
      <c r="AO94">
        <v>0.28172976076172801</v>
      </c>
      <c r="AP94">
        <v>0.29535362190115799</v>
      </c>
      <c r="AQ94">
        <v>0.29535362190115799</v>
      </c>
      <c r="AR94">
        <v>0.29535362190115799</v>
      </c>
      <c r="AS94">
        <v>0.29535362190115799</v>
      </c>
      <c r="AT94">
        <v>0.29535362190115799</v>
      </c>
      <c r="AU94">
        <v>0.29535362190115799</v>
      </c>
      <c r="AV94">
        <v>0.29535362190115799</v>
      </c>
      <c r="AW94">
        <v>0.29535362190115799</v>
      </c>
      <c r="AX94">
        <v>0.29535362190115799</v>
      </c>
      <c r="AY94">
        <v>0.29535362190115799</v>
      </c>
      <c r="AZ94">
        <v>0.29535362190115799</v>
      </c>
      <c r="BA94">
        <v>0.29535362190115799</v>
      </c>
      <c r="BB94">
        <v>0.29535362190115799</v>
      </c>
      <c r="BC94">
        <v>0.29535362190115799</v>
      </c>
      <c r="BD94">
        <v>0.29535362190115799</v>
      </c>
      <c r="BE94">
        <v>0.29535362190115799</v>
      </c>
      <c r="BF94">
        <v>0.29535362190115799</v>
      </c>
      <c r="BG94">
        <v>0.29535362190115799</v>
      </c>
      <c r="BH94">
        <v>0.28172976076172801</v>
      </c>
      <c r="BI94">
        <v>0.29535362190115799</v>
      </c>
      <c r="BJ94">
        <v>0.29535362190115799</v>
      </c>
      <c r="BK94">
        <v>0.29535362190115799</v>
      </c>
      <c r="BL94">
        <v>0.29535362190115799</v>
      </c>
      <c r="BM94">
        <v>0.29535362190115799</v>
      </c>
      <c r="BN94">
        <v>0.29535362190115799</v>
      </c>
      <c r="BO94">
        <v>0.29535362190115799</v>
      </c>
      <c r="BP94">
        <v>0.29535362190115799</v>
      </c>
      <c r="BQ94">
        <v>0.28172976076172801</v>
      </c>
      <c r="BR94">
        <v>0.29535362190115799</v>
      </c>
      <c r="BS94">
        <v>0.29535362190115799</v>
      </c>
      <c r="BT94">
        <v>0.29535362190115799</v>
      </c>
      <c r="BU94">
        <v>0.28172976076172801</v>
      </c>
      <c r="BV94">
        <v>0.29535362190115799</v>
      </c>
      <c r="BW94">
        <v>0.29535362190115799</v>
      </c>
      <c r="BX94">
        <v>0.29535362190115799</v>
      </c>
      <c r="BY94">
        <v>0.29535362190115799</v>
      </c>
      <c r="BZ94">
        <v>0.29535362190115799</v>
      </c>
      <c r="CA94">
        <v>0.29535362190115799</v>
      </c>
      <c r="CB94">
        <v>0.29535362190115799</v>
      </c>
      <c r="CC94">
        <v>0.29535362190115799</v>
      </c>
      <c r="CD94">
        <v>0.29535362190115799</v>
      </c>
      <c r="CE94">
        <v>0.29535362190115799</v>
      </c>
      <c r="CF94">
        <v>0.29535362190115799</v>
      </c>
      <c r="CG94">
        <v>0.29535362190115799</v>
      </c>
      <c r="CH94">
        <v>0.29535362190115799</v>
      </c>
      <c r="CI94">
        <v>0.28172976076172801</v>
      </c>
      <c r="CJ94">
        <v>0.29535362190115799</v>
      </c>
      <c r="CK94">
        <v>0.29535362190115799</v>
      </c>
      <c r="CL94">
        <v>0.29535362190115799</v>
      </c>
      <c r="CM94">
        <v>0.29535362190115799</v>
      </c>
      <c r="CN94">
        <v>0.29535362190115799</v>
      </c>
      <c r="CO94">
        <v>0.28172976076172801</v>
      </c>
      <c r="CP94">
        <v>0.29535362190115799</v>
      </c>
      <c r="CQ94">
        <v>0.29535362190115799</v>
      </c>
      <c r="CR94">
        <v>0.29535362190115799</v>
      </c>
      <c r="CS94">
        <v>0.29535362190115799</v>
      </c>
      <c r="CT94">
        <v>0.29535362190115799</v>
      </c>
      <c r="CU94">
        <v>0.29535362190115799</v>
      </c>
      <c r="CV94">
        <v>0.29535362190115799</v>
      </c>
      <c r="CW94">
        <v>0.29535362190115799</v>
      </c>
    </row>
    <row r="95" spans="1:101" x14ac:dyDescent="0.3">
      <c r="A95">
        <v>-0.50490189740998603</v>
      </c>
      <c r="B95">
        <v>-0.61457682810627301</v>
      </c>
      <c r="C95">
        <v>-0.61457682810627301</v>
      </c>
      <c r="D95">
        <v>-0.61457682810627301</v>
      </c>
      <c r="E95">
        <v>-0.61457682810627301</v>
      </c>
      <c r="F95">
        <v>-0.61457682810627301</v>
      </c>
      <c r="G95">
        <v>-0.61457682810627301</v>
      </c>
      <c r="H95">
        <v>-0.61457682810627301</v>
      </c>
      <c r="I95">
        <v>-0.61457682810627301</v>
      </c>
      <c r="J95">
        <v>-0.61457682810627301</v>
      </c>
      <c r="K95">
        <v>-0.61457682810627301</v>
      </c>
      <c r="L95">
        <v>-0.61457682810627301</v>
      </c>
      <c r="M95">
        <v>-0.56355355171982702</v>
      </c>
      <c r="N95">
        <v>-0.61457682810627301</v>
      </c>
      <c r="O95">
        <v>-0.61457682810627301</v>
      </c>
      <c r="P95">
        <v>-0.61457682810627301</v>
      </c>
      <c r="Q95">
        <v>-0.61457682810627301</v>
      </c>
      <c r="R95">
        <v>-0.61457682810627301</v>
      </c>
      <c r="S95">
        <v>-0.61457682810627301</v>
      </c>
      <c r="T95">
        <v>-0.61457682810627301</v>
      </c>
      <c r="U95">
        <v>-0.61457682810627301</v>
      </c>
      <c r="V95">
        <v>-0.61457682810627301</v>
      </c>
      <c r="W95">
        <v>-0.61457682810627301</v>
      </c>
      <c r="X95">
        <v>-0.61457682810627301</v>
      </c>
      <c r="Y95">
        <v>-0.61457682810627301</v>
      </c>
      <c r="Z95">
        <v>-0.61457682810627301</v>
      </c>
      <c r="AA95">
        <v>-0.61457682810627301</v>
      </c>
      <c r="AB95">
        <v>-0.57496411943196102</v>
      </c>
      <c r="AC95">
        <v>-0.61457682810627301</v>
      </c>
      <c r="AD95">
        <v>-0.61457682810627301</v>
      </c>
      <c r="AE95">
        <v>-0.61457682810627301</v>
      </c>
      <c r="AF95">
        <v>-0.61457682810627301</v>
      </c>
      <c r="AG95">
        <v>-0.61457682810627301</v>
      </c>
      <c r="AH95">
        <v>-0.61457682810627301</v>
      </c>
      <c r="AI95">
        <v>-0.61457682810627301</v>
      </c>
      <c r="AJ95">
        <v>-0.61457682810627301</v>
      </c>
      <c r="AK95">
        <v>-0.61457682810627301</v>
      </c>
      <c r="AL95">
        <v>-0.61457682810627301</v>
      </c>
      <c r="AM95">
        <v>-0.61457682810627301</v>
      </c>
      <c r="AN95">
        <v>-0.61457682810627301</v>
      </c>
      <c r="AO95">
        <v>-0.57496411943196102</v>
      </c>
      <c r="AP95">
        <v>-0.61457682810627301</v>
      </c>
      <c r="AQ95">
        <v>-0.61457682810627301</v>
      </c>
      <c r="AR95">
        <v>-0.61457682810627301</v>
      </c>
      <c r="AS95">
        <v>-0.61457682810627301</v>
      </c>
      <c r="AT95">
        <v>-0.61457682810627301</v>
      </c>
      <c r="AU95">
        <v>-0.61457682810627301</v>
      </c>
      <c r="AV95">
        <v>-0.61457682810627301</v>
      </c>
      <c r="AW95">
        <v>-0.61457682810627301</v>
      </c>
      <c r="AX95">
        <v>-0.61457682810627301</v>
      </c>
      <c r="AY95">
        <v>-0.61457682810627301</v>
      </c>
      <c r="AZ95">
        <v>-0.61457682810627301</v>
      </c>
      <c r="BA95">
        <v>-0.61457682810627301</v>
      </c>
      <c r="BB95">
        <v>-0.61457682810627301</v>
      </c>
      <c r="BC95">
        <v>-0.61457682810627301</v>
      </c>
      <c r="BD95">
        <v>-0.61457682810627301</v>
      </c>
      <c r="BE95">
        <v>-0.61457682810627301</v>
      </c>
      <c r="BF95">
        <v>-0.61457682810627301</v>
      </c>
      <c r="BG95">
        <v>-0.61457682810627301</v>
      </c>
      <c r="BH95">
        <v>-0.57496411943196102</v>
      </c>
      <c r="BI95">
        <v>-0.61457682810627301</v>
      </c>
      <c r="BJ95">
        <v>-0.61457682810627301</v>
      </c>
      <c r="BK95">
        <v>-0.61457682810627301</v>
      </c>
      <c r="BL95">
        <v>-0.61457682810627301</v>
      </c>
      <c r="BM95">
        <v>-0.61457682810627301</v>
      </c>
      <c r="BN95">
        <v>-0.61457682810627301</v>
      </c>
      <c r="BO95">
        <v>-0.61457682810627301</v>
      </c>
      <c r="BP95">
        <v>-0.61457682810627301</v>
      </c>
      <c r="BQ95">
        <v>-0.57496411943196102</v>
      </c>
      <c r="BR95">
        <v>-0.61457682810627301</v>
      </c>
      <c r="BS95">
        <v>-0.61457682810627301</v>
      </c>
      <c r="BT95">
        <v>-0.61457682810627301</v>
      </c>
      <c r="BU95">
        <v>-0.57496411943196102</v>
      </c>
      <c r="BV95">
        <v>-0.61457682810627301</v>
      </c>
      <c r="BW95">
        <v>-0.61457682810627301</v>
      </c>
      <c r="BX95">
        <v>-0.61457682810627301</v>
      </c>
      <c r="BY95">
        <v>-0.61457682810627301</v>
      </c>
      <c r="BZ95">
        <v>-0.61457682810627301</v>
      </c>
      <c r="CA95">
        <v>-0.61457682810627301</v>
      </c>
      <c r="CB95">
        <v>-0.61457682810627301</v>
      </c>
      <c r="CC95">
        <v>-0.61457682810627301</v>
      </c>
      <c r="CD95">
        <v>-0.61457682810627301</v>
      </c>
      <c r="CE95">
        <v>-0.61457682810627301</v>
      </c>
      <c r="CF95">
        <v>-0.61457682810627301</v>
      </c>
      <c r="CG95">
        <v>-0.61457682810627301</v>
      </c>
      <c r="CH95">
        <v>-0.61457682810627301</v>
      </c>
      <c r="CI95">
        <v>-0.57496411943196102</v>
      </c>
      <c r="CJ95">
        <v>-0.61457682810627301</v>
      </c>
      <c r="CK95">
        <v>-0.61457682810627301</v>
      </c>
      <c r="CL95">
        <v>-0.61457682810627301</v>
      </c>
      <c r="CM95">
        <v>-0.61457682810627301</v>
      </c>
      <c r="CN95">
        <v>-0.61457682810627301</v>
      </c>
      <c r="CO95">
        <v>-0.57496411943196102</v>
      </c>
      <c r="CP95">
        <v>-0.61457682810627301</v>
      </c>
      <c r="CQ95">
        <v>-0.61457682810627301</v>
      </c>
      <c r="CR95">
        <v>-0.61457682810627301</v>
      </c>
      <c r="CS95">
        <v>-0.61457682810627301</v>
      </c>
      <c r="CT95">
        <v>-0.61457682810627301</v>
      </c>
      <c r="CU95">
        <v>-0.61457682810627301</v>
      </c>
      <c r="CV95">
        <v>-0.61457682810627301</v>
      </c>
      <c r="CW95">
        <v>-0.61457682810627301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0.30517126777138998</v>
      </c>
      <c r="C98">
        <v>0.33484930244212502</v>
      </c>
      <c r="D98">
        <v>0.306174338137496</v>
      </c>
    </row>
    <row r="99" spans="1:9" x14ac:dyDescent="0.3">
      <c r="A99">
        <v>-0.50490189740998603</v>
      </c>
      <c r="B99">
        <v>-0.48473573937937497</v>
      </c>
      <c r="C99">
        <v>-0.54928489901299105</v>
      </c>
      <c r="D99">
        <v>-0.53596259477302799</v>
      </c>
    </row>
    <row r="100" spans="1:9" x14ac:dyDescent="0.3">
      <c r="A100">
        <v>0</v>
      </c>
      <c r="B100">
        <v>0.33833813289738701</v>
      </c>
      <c r="C100">
        <v>0.311990742518648</v>
      </c>
      <c r="D100">
        <v>0.317737746735541</v>
      </c>
    </row>
    <row r="101" spans="1:9" x14ac:dyDescent="0.3">
      <c r="A101">
        <v>-0.50490189740998603</v>
      </c>
      <c r="B101">
        <v>-0.53941428628146604</v>
      </c>
      <c r="C101">
        <v>-0.53673818158600195</v>
      </c>
      <c r="D101">
        <v>-0.53916045522314704</v>
      </c>
    </row>
    <row r="102" spans="1:9" x14ac:dyDescent="0.3">
      <c r="A102">
        <v>0</v>
      </c>
      <c r="B102">
        <v>0.30687683887804301</v>
      </c>
      <c r="C102">
        <v>0.336948405768214</v>
      </c>
    </row>
    <row r="103" spans="1:9" x14ac:dyDescent="0.3">
      <c r="A103">
        <v>-0.50490189740998603</v>
      </c>
      <c r="B103">
        <v>-0.53671789680801696</v>
      </c>
      <c r="C103">
        <v>-0.539178235503744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0.30126034423952103</v>
      </c>
      <c r="C106">
        <v>0.35000726807472299</v>
      </c>
      <c r="D106">
        <v>0.31630566048997399</v>
      </c>
      <c r="E106">
        <v>0.32176780099715302</v>
      </c>
      <c r="F106">
        <v>0.32774826007242502</v>
      </c>
      <c r="G106">
        <v>0.329798374460608</v>
      </c>
      <c r="H106">
        <v>0.31640311826141099</v>
      </c>
      <c r="I106">
        <v>0.30531404665596501</v>
      </c>
    </row>
    <row r="107" spans="1:9" x14ac:dyDescent="0.3">
      <c r="A107">
        <v>-0.50490189740998603</v>
      </c>
      <c r="B107">
        <v>-0.50240936986745199</v>
      </c>
      <c r="C107">
        <v>-0.54294437889706804</v>
      </c>
      <c r="D107">
        <v>-0.53543149428211401</v>
      </c>
      <c r="E107">
        <v>-0.53645640074049605</v>
      </c>
      <c r="F107">
        <v>-0.540611830624663</v>
      </c>
      <c r="G107">
        <v>-0.54243706929837798</v>
      </c>
      <c r="H107">
        <v>-0.53611593222782405</v>
      </c>
      <c r="I107">
        <v>-0.53250798835939706</v>
      </c>
    </row>
    <row r="108" spans="1:9" x14ac:dyDescent="0.3">
      <c r="A108">
        <v>0</v>
      </c>
      <c r="B108">
        <v>0.30955232944025801</v>
      </c>
      <c r="C108">
        <v>0.31217940357453799</v>
      </c>
      <c r="D108">
        <v>0.30831262062537601</v>
      </c>
    </row>
    <row r="109" spans="1:9" x14ac:dyDescent="0.3">
      <c r="A109">
        <v>-0.50490189740998603</v>
      </c>
      <c r="B109">
        <v>-0.52641096681403898</v>
      </c>
      <c r="C109">
        <v>-0.54383505614189198</v>
      </c>
      <c r="D109">
        <v>-0.51472734644039098</v>
      </c>
    </row>
    <row r="110" spans="1:9" x14ac:dyDescent="0.3">
      <c r="A110">
        <v>0</v>
      </c>
      <c r="B110">
        <v>0.31398947222224</v>
      </c>
      <c r="C110">
        <v>0.29676893121594999</v>
      </c>
    </row>
    <row r="111" spans="1:9" x14ac:dyDescent="0.3">
      <c r="A111">
        <v>-0.50490189740998603</v>
      </c>
      <c r="B111">
        <v>-0.54034411460141996</v>
      </c>
      <c r="C111">
        <v>-0.53413417313365397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0.34584719231966399</v>
      </c>
      <c r="C114">
        <v>0.33915336857219802</v>
      </c>
      <c r="D114">
        <v>0.34410517246219502</v>
      </c>
      <c r="E114">
        <v>0.32024455344348701</v>
      </c>
      <c r="F114">
        <v>0.31430391401333602</v>
      </c>
      <c r="G114">
        <v>0.31458842565669898</v>
      </c>
    </row>
    <row r="115" spans="1:9" x14ac:dyDescent="0.3">
      <c r="A115">
        <v>-0.50490189740998603</v>
      </c>
      <c r="B115">
        <v>-0.54372852491107204</v>
      </c>
      <c r="C115">
        <v>-0.53960320908449</v>
      </c>
      <c r="D115">
        <v>-0.54340048830802401</v>
      </c>
      <c r="E115">
        <v>-0.53497373851685204</v>
      </c>
      <c r="F115">
        <v>-0.51507235834849696</v>
      </c>
      <c r="G115">
        <v>-0.53071818800953297</v>
      </c>
    </row>
    <row r="116" spans="1:9" x14ac:dyDescent="0.3">
      <c r="A116">
        <v>0</v>
      </c>
      <c r="B116">
        <v>0.22516953862342901</v>
      </c>
      <c r="C116">
        <v>0.23912255505562799</v>
      </c>
      <c r="D116">
        <v>0.24105744133289</v>
      </c>
      <c r="E116">
        <v>0.22896563301429801</v>
      </c>
      <c r="F116">
        <v>0.23888489223401899</v>
      </c>
      <c r="G116">
        <v>0.24160927572427199</v>
      </c>
      <c r="H116">
        <v>0.25908804043655997</v>
      </c>
    </row>
    <row r="117" spans="1:9" x14ac:dyDescent="0.3">
      <c r="A117">
        <v>-0.50490189740998603</v>
      </c>
      <c r="B117">
        <v>-0.59660598874080895</v>
      </c>
      <c r="C117">
        <v>-0.61347173220784901</v>
      </c>
      <c r="D117">
        <v>-0.61722177715995097</v>
      </c>
      <c r="E117">
        <v>-0.60447431547708896</v>
      </c>
      <c r="F117">
        <v>-0.60573639855120398</v>
      </c>
      <c r="G117">
        <v>-0.619459378321356</v>
      </c>
      <c r="H117">
        <v>-0.62058516996551605</v>
      </c>
    </row>
    <row r="118" spans="1:9" x14ac:dyDescent="0.3">
      <c r="A118">
        <v>0</v>
      </c>
      <c r="B118">
        <v>0.20378120322401899</v>
      </c>
      <c r="C118">
        <v>0.21531394892693101</v>
      </c>
      <c r="D118">
        <v>0.22848869648551401</v>
      </c>
      <c r="E118">
        <v>0.22011196486335299</v>
      </c>
      <c r="F118">
        <v>0.20532881508040099</v>
      </c>
      <c r="G118">
        <v>0.21663388695857599</v>
      </c>
      <c r="H118">
        <v>0.20893499477101901</v>
      </c>
      <c r="I118">
        <v>0.221667380679195</v>
      </c>
    </row>
    <row r="119" spans="1:9" x14ac:dyDescent="0.3">
      <c r="A119">
        <v>-0.50490189740998603</v>
      </c>
      <c r="B119">
        <v>-0.616874719261019</v>
      </c>
      <c r="C119">
        <v>-0.63089982906490705</v>
      </c>
      <c r="D119">
        <v>-0.64309633501532804</v>
      </c>
      <c r="E119">
        <v>-0.637756409082882</v>
      </c>
      <c r="F119">
        <v>-0.622595134899675</v>
      </c>
      <c r="G119">
        <v>-0.63330126998476799</v>
      </c>
      <c r="H119">
        <v>-0.62923196260457903</v>
      </c>
      <c r="I119">
        <v>-0.64003420762630003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0.33327095026020298</v>
      </c>
      <c r="C122">
        <v>0.298996004971611</v>
      </c>
      <c r="D122">
        <v>0.34064367344815899</v>
      </c>
      <c r="E122">
        <v>0.31887799867155697</v>
      </c>
      <c r="F122">
        <v>0.31021937767080099</v>
      </c>
    </row>
    <row r="123" spans="1:9" x14ac:dyDescent="0.3">
      <c r="A123">
        <v>-0.50490189740998603</v>
      </c>
      <c r="B123">
        <v>-0.54032555113381697</v>
      </c>
      <c r="C123">
        <v>-0.51750923277641703</v>
      </c>
      <c r="D123">
        <v>-0.54120117571597104</v>
      </c>
      <c r="E123">
        <v>-0.53859644433813203</v>
      </c>
      <c r="F123">
        <v>-0.534155035337743</v>
      </c>
    </row>
    <row r="124" spans="1:9" x14ac:dyDescent="0.3">
      <c r="A124">
        <v>0</v>
      </c>
      <c r="B124">
        <v>0.30678686963090501</v>
      </c>
      <c r="C124">
        <v>0.30369859123911502</v>
      </c>
      <c r="D124">
        <v>0.309894236557064</v>
      </c>
      <c r="E124">
        <v>0.30871352056538498</v>
      </c>
      <c r="F124">
        <v>0.31245100754962402</v>
      </c>
    </row>
    <row r="125" spans="1:9" x14ac:dyDescent="0.3">
      <c r="A125">
        <v>-0.50490189740998603</v>
      </c>
      <c r="B125">
        <v>-0.53283727274624604</v>
      </c>
      <c r="C125">
        <v>-0.52828734875335204</v>
      </c>
      <c r="D125">
        <v>-0.54262706989980802</v>
      </c>
      <c r="E125">
        <v>-0.53395379273695698</v>
      </c>
      <c r="F125">
        <v>-0.54455425324933604</v>
      </c>
    </row>
    <row r="126" spans="1:9" x14ac:dyDescent="0.3">
      <c r="A126">
        <v>0</v>
      </c>
      <c r="B126">
        <v>0.29159286583428901</v>
      </c>
      <c r="C126">
        <v>0.31523089683481298</v>
      </c>
      <c r="D126">
        <v>0.31020086784591699</v>
      </c>
      <c r="E126">
        <v>0.30945163727247399</v>
      </c>
    </row>
    <row r="127" spans="1:9" x14ac:dyDescent="0.3">
      <c r="A127">
        <v>-0.50490189740998603</v>
      </c>
      <c r="B127">
        <v>-0.50196448319800901</v>
      </c>
      <c r="C127">
        <v>-0.54580855474804302</v>
      </c>
      <c r="D127">
        <v>-0.53365697478910501</v>
      </c>
      <c r="E127">
        <v>-0.51019311396699696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0.30889014327442499</v>
      </c>
      <c r="C130">
        <v>0.30175112236176099</v>
      </c>
      <c r="D130">
        <v>0.31159991573507101</v>
      </c>
      <c r="E130">
        <v>0.30220964357607999</v>
      </c>
    </row>
    <row r="131" spans="1:101" x14ac:dyDescent="0.3">
      <c r="A131">
        <v>-0.50490189740998603</v>
      </c>
      <c r="B131">
        <v>-0.53193020236633404</v>
      </c>
      <c r="C131">
        <v>-0.51676427266674896</v>
      </c>
      <c r="D131">
        <v>-0.55004148887519999</v>
      </c>
      <c r="E131">
        <v>-0.52469674078242101</v>
      </c>
    </row>
    <row r="132" spans="1:101" x14ac:dyDescent="0.3">
      <c r="A132">
        <v>0</v>
      </c>
      <c r="B132">
        <v>0.31328274635569597</v>
      </c>
      <c r="C132">
        <v>0.34542519502233099</v>
      </c>
      <c r="D132">
        <v>0.31439949965877501</v>
      </c>
      <c r="E132">
        <v>0.31483506436498399</v>
      </c>
      <c r="F132">
        <v>0.34044369832754101</v>
      </c>
    </row>
    <row r="133" spans="1:101" x14ac:dyDescent="0.3">
      <c r="A133">
        <v>-0.50490189740998603</v>
      </c>
      <c r="B133">
        <v>-0.49539344563972898</v>
      </c>
      <c r="C133">
        <v>-0.53196582861219599</v>
      </c>
      <c r="D133">
        <v>-0.51152343231561703</v>
      </c>
      <c r="E133">
        <v>-0.52670214919485403</v>
      </c>
      <c r="F133">
        <v>-0.53116299290062796</v>
      </c>
    </row>
    <row r="134" spans="1:101" x14ac:dyDescent="0.3">
      <c r="A134">
        <v>0</v>
      </c>
      <c r="B134">
        <v>0.33635171058137697</v>
      </c>
      <c r="C134">
        <v>0.33165592250343301</v>
      </c>
      <c r="D134">
        <v>0.31797377530833498</v>
      </c>
      <c r="E134">
        <v>0.30564060050082997</v>
      </c>
      <c r="F134">
        <v>0.33414686481307598</v>
      </c>
      <c r="G134">
        <v>0.30728347471671003</v>
      </c>
    </row>
    <row r="135" spans="1:101" x14ac:dyDescent="0.3">
      <c r="A135">
        <v>-0.50490189740998603</v>
      </c>
      <c r="B135">
        <v>-0.54089948422437995</v>
      </c>
      <c r="C135">
        <v>-0.53588869285691598</v>
      </c>
      <c r="D135">
        <v>-0.53386659441461304</v>
      </c>
      <c r="E135">
        <v>-0.52945303997487603</v>
      </c>
      <c r="F135">
        <v>-0.53977524324994297</v>
      </c>
      <c r="G135">
        <v>-0.532673547167265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0.32009534329237799</v>
      </c>
      <c r="C138">
        <v>0.31021220771591601</v>
      </c>
      <c r="D138">
        <v>0.31771436081127902</v>
      </c>
      <c r="E138">
        <v>0.304489243534529</v>
      </c>
      <c r="F138">
        <v>0.31157943578736902</v>
      </c>
    </row>
    <row r="139" spans="1:101" x14ac:dyDescent="0.3">
      <c r="A139">
        <v>-0.50490189740998603</v>
      </c>
      <c r="B139">
        <v>-0.560091531248331</v>
      </c>
      <c r="C139">
        <v>-0.52376045077886701</v>
      </c>
      <c r="D139">
        <v>-0.52660335418619897</v>
      </c>
      <c r="E139">
        <v>-0.51828890253423698</v>
      </c>
      <c r="F139">
        <v>-0.52436697480293504</v>
      </c>
    </row>
    <row r="140" spans="1:101" x14ac:dyDescent="0.3">
      <c r="A140">
        <v>0</v>
      </c>
      <c r="B140">
        <v>0.294159875554663</v>
      </c>
      <c r="C140">
        <v>0.294159875554663</v>
      </c>
      <c r="D140">
        <v>0.294159875554663</v>
      </c>
      <c r="E140">
        <v>0.294159875554663</v>
      </c>
      <c r="F140">
        <v>0.294159875554663</v>
      </c>
      <c r="G140">
        <v>0.294159875554663</v>
      </c>
      <c r="H140">
        <v>0.26914172273540998</v>
      </c>
      <c r="I140">
        <v>0.294159875554663</v>
      </c>
      <c r="J140">
        <v>0.294159875554663</v>
      </c>
      <c r="K140">
        <v>0.294159875554663</v>
      </c>
      <c r="L140">
        <v>0.294159875554663</v>
      </c>
      <c r="M140">
        <v>0.294159875554663</v>
      </c>
      <c r="N140">
        <v>0.3000018183382</v>
      </c>
      <c r="O140">
        <v>0.294159875554663</v>
      </c>
      <c r="P140">
        <v>0.294159875554663</v>
      </c>
      <c r="Q140">
        <v>0.294159875554663</v>
      </c>
      <c r="R140">
        <v>0.294159875554663</v>
      </c>
      <c r="S140">
        <v>0.294159875554663</v>
      </c>
      <c r="T140">
        <v>0.294159875554663</v>
      </c>
      <c r="U140">
        <v>0.26914172273540998</v>
      </c>
      <c r="V140">
        <v>0.294159875554663</v>
      </c>
      <c r="W140">
        <v>0.294159875554663</v>
      </c>
      <c r="X140">
        <v>0.26914172273540998</v>
      </c>
      <c r="Y140">
        <v>0.294159875554663</v>
      </c>
      <c r="Z140">
        <v>0.294159875554663</v>
      </c>
      <c r="AA140">
        <v>0.294159875554663</v>
      </c>
      <c r="AB140">
        <v>0.294159875554663</v>
      </c>
      <c r="AC140">
        <v>0.294159875554663</v>
      </c>
      <c r="AD140">
        <v>0.294159875554663</v>
      </c>
      <c r="AE140">
        <v>0.294159875554663</v>
      </c>
      <c r="AF140">
        <v>0.294159875554663</v>
      </c>
      <c r="AG140">
        <v>0.294159875554663</v>
      </c>
      <c r="AH140">
        <v>0.27055180569697301</v>
      </c>
      <c r="AI140">
        <v>0.294159875554663</v>
      </c>
      <c r="AJ140">
        <v>0.294159875554663</v>
      </c>
      <c r="AK140">
        <v>0.294159875554663</v>
      </c>
      <c r="AL140">
        <v>0.294159875554663</v>
      </c>
      <c r="AM140">
        <v>0.294159875554663</v>
      </c>
      <c r="AN140">
        <v>0.294159875554663</v>
      </c>
      <c r="AO140">
        <v>0.294159875554663</v>
      </c>
      <c r="AP140">
        <v>0.294159875554663</v>
      </c>
      <c r="AQ140">
        <v>0.294159875554663</v>
      </c>
      <c r="AR140">
        <v>0.26914172273540998</v>
      </c>
      <c r="AS140">
        <v>0.294159875554663</v>
      </c>
      <c r="AT140">
        <v>0.294159875554663</v>
      </c>
      <c r="AU140">
        <v>0.294159875554663</v>
      </c>
      <c r="AV140">
        <v>0.294159875554663</v>
      </c>
      <c r="AW140">
        <v>0.294159875554663</v>
      </c>
      <c r="AX140">
        <v>0.294159875554663</v>
      </c>
      <c r="AY140">
        <v>0.294159875554663</v>
      </c>
      <c r="AZ140">
        <v>0.294159875554663</v>
      </c>
      <c r="BA140">
        <v>0.294159875554663</v>
      </c>
      <c r="BB140">
        <v>0.27639374848051101</v>
      </c>
      <c r="BC140">
        <v>0.294159875554663</v>
      </c>
      <c r="BD140">
        <v>0.27133388385149898</v>
      </c>
      <c r="BE140">
        <v>0.294159875554663</v>
      </c>
      <c r="BF140">
        <v>0.294159875554663</v>
      </c>
      <c r="BG140">
        <v>0.294159875554663</v>
      </c>
      <c r="BH140">
        <v>0.26914172273540998</v>
      </c>
      <c r="BI140">
        <v>0.294159875554663</v>
      </c>
      <c r="BJ140">
        <v>0.294159875554663</v>
      </c>
      <c r="BK140">
        <v>0.294159875554663</v>
      </c>
      <c r="BL140">
        <v>0.28935597518842598</v>
      </c>
      <c r="BM140">
        <v>0.294159875554663</v>
      </c>
      <c r="BN140">
        <v>0.294159875554663</v>
      </c>
      <c r="BO140">
        <v>0.294159875554663</v>
      </c>
      <c r="BP140">
        <v>0.294159875554663</v>
      </c>
      <c r="BQ140">
        <v>0.294159875554663</v>
      </c>
      <c r="BR140">
        <v>0.294159875554663</v>
      </c>
      <c r="BS140">
        <v>0.294159875554663</v>
      </c>
      <c r="BT140">
        <v>0.294159875554663</v>
      </c>
      <c r="BU140">
        <v>0.27133388385149898</v>
      </c>
      <c r="BV140">
        <v>0.294159875554663</v>
      </c>
      <c r="BW140">
        <v>0.294159875554663</v>
      </c>
      <c r="BX140">
        <v>0.294159875554663</v>
      </c>
      <c r="BY140">
        <v>0.294159875554663</v>
      </c>
      <c r="BZ140">
        <v>0.27133388385149898</v>
      </c>
      <c r="CA140">
        <v>0.294159875554663</v>
      </c>
      <c r="CB140">
        <v>0.294159875554663</v>
      </c>
      <c r="CC140">
        <v>0.26914172273540998</v>
      </c>
      <c r="CD140">
        <v>0.3000018183382</v>
      </c>
      <c r="CE140">
        <v>0.294159875554663</v>
      </c>
      <c r="CF140">
        <v>0.26914172273540998</v>
      </c>
      <c r="CG140">
        <v>0.294159875554663</v>
      </c>
      <c r="CH140">
        <v>0.3000018183382</v>
      </c>
      <c r="CI140">
        <v>0.294159875554663</v>
      </c>
      <c r="CJ140">
        <v>0.3000018183382</v>
      </c>
      <c r="CK140">
        <v>0.294159875554663</v>
      </c>
      <c r="CL140">
        <v>0.294159875554663</v>
      </c>
      <c r="CM140">
        <v>0.294159875554663</v>
      </c>
      <c r="CN140">
        <v>0.27639374848051101</v>
      </c>
      <c r="CO140">
        <v>0.3000018183382</v>
      </c>
      <c r="CP140">
        <v>0.294159875554663</v>
      </c>
      <c r="CQ140">
        <v>0.294159875554663</v>
      </c>
      <c r="CR140">
        <v>0.294159875554663</v>
      </c>
      <c r="CS140">
        <v>0.294159875554663</v>
      </c>
      <c r="CT140">
        <v>0.294159875554663</v>
      </c>
      <c r="CU140">
        <v>0.294159875554663</v>
      </c>
      <c r="CV140">
        <v>0.294159875554663</v>
      </c>
      <c r="CW140">
        <v>0.26914172273540998</v>
      </c>
    </row>
    <row r="141" spans="1:101" x14ac:dyDescent="0.3">
      <c r="A141">
        <v>-0.50490189740998603</v>
      </c>
      <c r="B141">
        <v>-0.59040272414073303</v>
      </c>
      <c r="C141">
        <v>-0.59040272414073303</v>
      </c>
      <c r="D141">
        <v>-0.59040272414073303</v>
      </c>
      <c r="E141">
        <v>-0.59040272414073303</v>
      </c>
      <c r="F141">
        <v>-0.59040272414073303</v>
      </c>
      <c r="G141">
        <v>-0.59040272414073303</v>
      </c>
      <c r="H141">
        <v>-0.55171656754751397</v>
      </c>
      <c r="I141">
        <v>-0.59040272414073303</v>
      </c>
      <c r="J141">
        <v>-0.59040272414073303</v>
      </c>
      <c r="K141">
        <v>-0.59040272414073303</v>
      </c>
      <c r="L141">
        <v>-0.59040272414073303</v>
      </c>
      <c r="M141">
        <v>-0.59040272414073303</v>
      </c>
      <c r="N141">
        <v>-0.59232051404806796</v>
      </c>
      <c r="O141">
        <v>-0.59040272414073303</v>
      </c>
      <c r="P141">
        <v>-0.59040272414073303</v>
      </c>
      <c r="Q141">
        <v>-0.59040272414073303</v>
      </c>
      <c r="R141">
        <v>-0.59040272414073303</v>
      </c>
      <c r="S141">
        <v>-0.59040272414073303</v>
      </c>
      <c r="T141">
        <v>-0.59040272414073303</v>
      </c>
      <c r="U141">
        <v>-0.55171656754751397</v>
      </c>
      <c r="V141">
        <v>-0.59040272414073303</v>
      </c>
      <c r="W141">
        <v>-0.59040272414073303</v>
      </c>
      <c r="X141">
        <v>-0.55171656754751397</v>
      </c>
      <c r="Y141">
        <v>-0.59040272414073303</v>
      </c>
      <c r="Z141">
        <v>-0.59040272414073303</v>
      </c>
      <c r="AA141">
        <v>-0.59040272414073303</v>
      </c>
      <c r="AB141">
        <v>-0.59040272414073303</v>
      </c>
      <c r="AC141">
        <v>-0.59040272414073303</v>
      </c>
      <c r="AD141">
        <v>-0.59040272414073303</v>
      </c>
      <c r="AE141">
        <v>-0.59040272414073303</v>
      </c>
      <c r="AF141">
        <v>-0.59040272414073303</v>
      </c>
      <c r="AG141">
        <v>-0.59040272414073303</v>
      </c>
      <c r="AH141">
        <v>-0.55372632322499604</v>
      </c>
      <c r="AI141">
        <v>-0.59040272414073303</v>
      </c>
      <c r="AJ141">
        <v>-0.59040272414073303</v>
      </c>
      <c r="AK141">
        <v>-0.59040272414073303</v>
      </c>
      <c r="AL141">
        <v>-0.59040272414073303</v>
      </c>
      <c r="AM141">
        <v>-0.59040272414073303</v>
      </c>
      <c r="AN141">
        <v>-0.59040272414073303</v>
      </c>
      <c r="AO141">
        <v>-0.59040272414073303</v>
      </c>
      <c r="AP141">
        <v>-0.59040272414073303</v>
      </c>
      <c r="AQ141">
        <v>-0.59040272414073303</v>
      </c>
      <c r="AR141">
        <v>-0.55171656754751397</v>
      </c>
      <c r="AS141">
        <v>-0.59040272414073303</v>
      </c>
      <c r="AT141">
        <v>-0.59040272414073303</v>
      </c>
      <c r="AU141">
        <v>-0.59040272414073303</v>
      </c>
      <c r="AV141">
        <v>-0.59040272414073303</v>
      </c>
      <c r="AW141">
        <v>-0.59040272414073303</v>
      </c>
      <c r="AX141">
        <v>-0.59040272414073303</v>
      </c>
      <c r="AY141">
        <v>-0.59040272414073303</v>
      </c>
      <c r="AZ141">
        <v>-0.59040272414073303</v>
      </c>
      <c r="BA141">
        <v>-0.59040272414073303</v>
      </c>
      <c r="BB141">
        <v>-0.56937706818916101</v>
      </c>
      <c r="BC141">
        <v>-0.59040272414073303</v>
      </c>
      <c r="BD141">
        <v>-0.563552651942552</v>
      </c>
      <c r="BE141">
        <v>-0.59040272414073303</v>
      </c>
      <c r="BF141">
        <v>-0.59040272414073303</v>
      </c>
      <c r="BG141">
        <v>-0.59040272414073303</v>
      </c>
      <c r="BH141">
        <v>-0.55171656754751397</v>
      </c>
      <c r="BI141">
        <v>-0.59040272414073303</v>
      </c>
      <c r="BJ141">
        <v>-0.59040272414073303</v>
      </c>
      <c r="BK141">
        <v>-0.59040272414073303</v>
      </c>
      <c r="BL141">
        <v>-0.57198484660968196</v>
      </c>
      <c r="BM141">
        <v>-0.59040272414073303</v>
      </c>
      <c r="BN141">
        <v>-0.59040272414073303</v>
      </c>
      <c r="BO141">
        <v>-0.59040272414073303</v>
      </c>
      <c r="BP141">
        <v>-0.59040272414073303</v>
      </c>
      <c r="BQ141">
        <v>-0.59040272414073303</v>
      </c>
      <c r="BR141">
        <v>-0.59040272414073303</v>
      </c>
      <c r="BS141">
        <v>-0.59040272414073303</v>
      </c>
      <c r="BT141">
        <v>-0.59040272414073303</v>
      </c>
      <c r="BU141">
        <v>-0.563552651942552</v>
      </c>
      <c r="BV141">
        <v>-0.59040272414073303</v>
      </c>
      <c r="BW141">
        <v>-0.59040272414073303</v>
      </c>
      <c r="BX141">
        <v>-0.59040272414073303</v>
      </c>
      <c r="BY141">
        <v>-0.59040272414073303</v>
      </c>
      <c r="BZ141">
        <v>-0.563552651942552</v>
      </c>
      <c r="CA141">
        <v>-0.59040272414073303</v>
      </c>
      <c r="CB141">
        <v>-0.59040272414073303</v>
      </c>
      <c r="CC141">
        <v>-0.55171656754751397</v>
      </c>
      <c r="CD141">
        <v>-0.59232051404806796</v>
      </c>
      <c r="CE141">
        <v>-0.59040272414073303</v>
      </c>
      <c r="CF141">
        <v>-0.55171656754751397</v>
      </c>
      <c r="CG141">
        <v>-0.59040272414073303</v>
      </c>
      <c r="CH141">
        <v>-0.59232051404806796</v>
      </c>
      <c r="CI141">
        <v>-0.59040272414073303</v>
      </c>
      <c r="CJ141">
        <v>-0.59232051404806796</v>
      </c>
      <c r="CK141">
        <v>-0.59040272414073303</v>
      </c>
      <c r="CL141">
        <v>-0.59040272414073303</v>
      </c>
      <c r="CM141">
        <v>-0.59040272414073303</v>
      </c>
      <c r="CN141">
        <v>-0.56937706818916101</v>
      </c>
      <c r="CO141">
        <v>-0.59232051404806796</v>
      </c>
      <c r="CP141">
        <v>-0.59040272414073303</v>
      </c>
      <c r="CQ141">
        <v>-0.59040272414073303</v>
      </c>
      <c r="CR141">
        <v>-0.59040272414073303</v>
      </c>
      <c r="CS141">
        <v>-0.59040272414073303</v>
      </c>
      <c r="CT141">
        <v>-0.59040272414073303</v>
      </c>
      <c r="CU141">
        <v>-0.59040272414073303</v>
      </c>
      <c r="CV141">
        <v>-0.59040272414073303</v>
      </c>
      <c r="CW141">
        <v>-0.55171656754751397</v>
      </c>
    </row>
    <row r="142" spans="1:101" x14ac:dyDescent="0.3">
      <c r="A142">
        <v>0</v>
      </c>
      <c r="B142">
        <v>0.294159875554663</v>
      </c>
      <c r="C142">
        <v>0.294159875554663</v>
      </c>
      <c r="D142">
        <v>0.294159875554663</v>
      </c>
      <c r="E142">
        <v>0.294159875554663</v>
      </c>
      <c r="F142">
        <v>0.294159875554663</v>
      </c>
      <c r="G142">
        <v>0.294159875554663</v>
      </c>
      <c r="H142">
        <v>0.294159875554663</v>
      </c>
      <c r="I142">
        <v>0.294159875554663</v>
      </c>
      <c r="J142">
        <v>0.294159875554663</v>
      </c>
      <c r="K142">
        <v>0.294159875554663</v>
      </c>
      <c r="L142">
        <v>0.294159875554663</v>
      </c>
      <c r="M142">
        <v>0.294159875554663</v>
      </c>
      <c r="N142">
        <v>0.294159875554663</v>
      </c>
      <c r="O142">
        <v>0.294159875554663</v>
      </c>
      <c r="P142">
        <v>0.294159875554663</v>
      </c>
      <c r="Q142">
        <v>0.294159875554663</v>
      </c>
      <c r="R142">
        <v>0.294159875554663</v>
      </c>
      <c r="S142">
        <v>0.294159875554663</v>
      </c>
      <c r="T142">
        <v>0.294159875554663</v>
      </c>
      <c r="U142">
        <v>0.294159875554663</v>
      </c>
      <c r="V142">
        <v>0.294159875554663</v>
      </c>
      <c r="W142">
        <v>0.26914172273540998</v>
      </c>
      <c r="X142">
        <v>0.294159875554663</v>
      </c>
      <c r="Y142">
        <v>0.294159875554663</v>
      </c>
      <c r="Z142">
        <v>0.294159875554663</v>
      </c>
      <c r="AA142">
        <v>0.294159875554663</v>
      </c>
      <c r="AB142">
        <v>0.294159875554663</v>
      </c>
      <c r="AC142">
        <v>0.294159875554663</v>
      </c>
      <c r="AD142">
        <v>0.294159875554663</v>
      </c>
      <c r="AE142">
        <v>0.294159875554663</v>
      </c>
      <c r="AF142">
        <v>0.294159875554663</v>
      </c>
      <c r="AG142">
        <v>0.294159875554663</v>
      </c>
      <c r="AH142">
        <v>0.294159875554663</v>
      </c>
      <c r="AI142">
        <v>0.294159875554663</v>
      </c>
      <c r="AJ142">
        <v>0.294159875554663</v>
      </c>
      <c r="AK142">
        <v>0.294159875554663</v>
      </c>
      <c r="AL142">
        <v>0.294159875554663</v>
      </c>
      <c r="AM142">
        <v>0.294159875554663</v>
      </c>
      <c r="AN142">
        <v>0.294159875554663</v>
      </c>
      <c r="AO142">
        <v>0.294159875554663</v>
      </c>
      <c r="AP142">
        <v>0.294159875554663</v>
      </c>
      <c r="AQ142">
        <v>0.294159875554663</v>
      </c>
      <c r="AR142">
        <v>0.294159875554663</v>
      </c>
      <c r="AS142">
        <v>0.294159875554663</v>
      </c>
      <c r="AT142">
        <v>0.294159875554663</v>
      </c>
      <c r="AU142">
        <v>0.294159875554663</v>
      </c>
      <c r="AV142">
        <v>0.294159875554663</v>
      </c>
      <c r="AW142">
        <v>0.294159875554663</v>
      </c>
      <c r="AX142">
        <v>0.294159875554663</v>
      </c>
      <c r="AY142">
        <v>0.294159875554663</v>
      </c>
      <c r="AZ142">
        <v>0.294159875554663</v>
      </c>
      <c r="BA142">
        <v>0.294159875554663</v>
      </c>
      <c r="BB142">
        <v>0.294159875554663</v>
      </c>
      <c r="BC142">
        <v>0.294159875554663</v>
      </c>
      <c r="BD142">
        <v>0.294159875554663</v>
      </c>
      <c r="BE142">
        <v>0.294159875554663</v>
      </c>
      <c r="BF142">
        <v>0.294159875554663</v>
      </c>
      <c r="BG142">
        <v>0.294159875554663</v>
      </c>
      <c r="BH142">
        <v>0.294159875554663</v>
      </c>
      <c r="BI142">
        <v>0.294159875554663</v>
      </c>
      <c r="BJ142">
        <v>0.294159875554663</v>
      </c>
      <c r="BK142">
        <v>0.294159875554663</v>
      </c>
      <c r="BL142">
        <v>0.294159875554663</v>
      </c>
      <c r="BM142">
        <v>0.294159875554663</v>
      </c>
      <c r="BN142">
        <v>0.294159875554663</v>
      </c>
      <c r="BO142">
        <v>0.294159875554663</v>
      </c>
      <c r="BP142">
        <v>0.294159875554663</v>
      </c>
      <c r="BQ142">
        <v>0.294159875554663</v>
      </c>
      <c r="BR142">
        <v>0.294159875554663</v>
      </c>
      <c r="BS142">
        <v>0.294159875554663</v>
      </c>
      <c r="BT142">
        <v>0.294159875554663</v>
      </c>
      <c r="BU142">
        <v>0.294159875554663</v>
      </c>
      <c r="BV142">
        <v>0.294159875554663</v>
      </c>
      <c r="BW142">
        <v>0.294159875554663</v>
      </c>
      <c r="BX142">
        <v>0.294159875554663</v>
      </c>
      <c r="BY142">
        <v>0.294159875554663</v>
      </c>
      <c r="BZ142">
        <v>0.294159875554663</v>
      </c>
      <c r="CA142">
        <v>0.294159875554663</v>
      </c>
      <c r="CB142">
        <v>0.294159875554663</v>
      </c>
      <c r="CC142">
        <v>0.294159875554663</v>
      </c>
      <c r="CD142">
        <v>0.294159875554663</v>
      </c>
      <c r="CE142">
        <v>0.294159875554663</v>
      </c>
      <c r="CF142">
        <v>0.294159875554663</v>
      </c>
      <c r="CG142">
        <v>0.294159875554663</v>
      </c>
      <c r="CH142">
        <v>0.294159875554663</v>
      </c>
      <c r="CI142">
        <v>0.294159875554663</v>
      </c>
      <c r="CJ142">
        <v>0.294159875554663</v>
      </c>
      <c r="CK142">
        <v>0.294159875554663</v>
      </c>
      <c r="CL142">
        <v>0.26914172273540998</v>
      </c>
      <c r="CM142">
        <v>0.294159875554663</v>
      </c>
      <c r="CN142">
        <v>0.294159875554663</v>
      </c>
      <c r="CO142">
        <v>0.294159875554663</v>
      </c>
      <c r="CP142">
        <v>0.294159875554663</v>
      </c>
      <c r="CQ142">
        <v>0.294159875554663</v>
      </c>
      <c r="CR142">
        <v>0.294159875554663</v>
      </c>
      <c r="CS142">
        <v>0.294159875554663</v>
      </c>
      <c r="CT142">
        <v>0.294159875554663</v>
      </c>
      <c r="CU142">
        <v>0.294159875554663</v>
      </c>
      <c r="CV142">
        <v>0.294159875554663</v>
      </c>
      <c r="CW142">
        <v>0.294159875554663</v>
      </c>
    </row>
    <row r="143" spans="1:101" x14ac:dyDescent="0.3">
      <c r="A143">
        <v>-0.50490189740998603</v>
      </c>
      <c r="B143">
        <v>-0.59040272414073303</v>
      </c>
      <c r="C143">
        <v>-0.59040272414073303</v>
      </c>
      <c r="D143">
        <v>-0.59040272414073303</v>
      </c>
      <c r="E143">
        <v>-0.59040272414073303</v>
      </c>
      <c r="F143">
        <v>-0.59040272414073303</v>
      </c>
      <c r="G143">
        <v>-0.59040272414073303</v>
      </c>
      <c r="H143">
        <v>-0.59040272414073303</v>
      </c>
      <c r="I143">
        <v>-0.59040272414073303</v>
      </c>
      <c r="J143">
        <v>-0.59040272414073303</v>
      </c>
      <c r="K143">
        <v>-0.59040272414073303</v>
      </c>
      <c r="L143">
        <v>-0.59040272414073303</v>
      </c>
      <c r="M143">
        <v>-0.59040272414073303</v>
      </c>
      <c r="N143">
        <v>-0.59040272414073303</v>
      </c>
      <c r="O143">
        <v>-0.59040272414073303</v>
      </c>
      <c r="P143">
        <v>-0.59040272414073303</v>
      </c>
      <c r="Q143">
        <v>-0.59040272414073303</v>
      </c>
      <c r="R143">
        <v>-0.59040272414073303</v>
      </c>
      <c r="S143">
        <v>-0.59040272414073303</v>
      </c>
      <c r="T143">
        <v>-0.59040272414073303</v>
      </c>
      <c r="U143">
        <v>-0.59040272414073303</v>
      </c>
      <c r="V143">
        <v>-0.59040272414073303</v>
      </c>
      <c r="W143">
        <v>-0.55171656754751397</v>
      </c>
      <c r="X143">
        <v>-0.59040272414073303</v>
      </c>
      <c r="Y143">
        <v>-0.59040272414073303</v>
      </c>
      <c r="Z143">
        <v>-0.59040272414073303</v>
      </c>
      <c r="AA143">
        <v>-0.59040272414073303</v>
      </c>
      <c r="AB143">
        <v>-0.59040272414073303</v>
      </c>
      <c r="AC143">
        <v>-0.59040272414073303</v>
      </c>
      <c r="AD143">
        <v>-0.59040272414073303</v>
      </c>
      <c r="AE143">
        <v>-0.59040272414073303</v>
      </c>
      <c r="AF143">
        <v>-0.59040272414073303</v>
      </c>
      <c r="AG143">
        <v>-0.59040272414073303</v>
      </c>
      <c r="AH143">
        <v>-0.59040272414073303</v>
      </c>
      <c r="AI143">
        <v>-0.59040272414073303</v>
      </c>
      <c r="AJ143">
        <v>-0.59040272414073303</v>
      </c>
      <c r="AK143">
        <v>-0.59040272414073303</v>
      </c>
      <c r="AL143">
        <v>-0.59040272414073303</v>
      </c>
      <c r="AM143">
        <v>-0.59040272414073303</v>
      </c>
      <c r="AN143">
        <v>-0.59040272414073303</v>
      </c>
      <c r="AO143">
        <v>-0.59040272414073303</v>
      </c>
      <c r="AP143">
        <v>-0.59040272414073303</v>
      </c>
      <c r="AQ143">
        <v>-0.59040272414073303</v>
      </c>
      <c r="AR143">
        <v>-0.59040272414073303</v>
      </c>
      <c r="AS143">
        <v>-0.59040272414073303</v>
      </c>
      <c r="AT143">
        <v>-0.59040272414073303</v>
      </c>
      <c r="AU143">
        <v>-0.59040272414073303</v>
      </c>
      <c r="AV143">
        <v>-0.59040272414073303</v>
      </c>
      <c r="AW143">
        <v>-0.59040272414073303</v>
      </c>
      <c r="AX143">
        <v>-0.59040272414073303</v>
      </c>
      <c r="AY143">
        <v>-0.59040272414073303</v>
      </c>
      <c r="AZ143">
        <v>-0.59040272414073303</v>
      </c>
      <c r="BA143">
        <v>-0.59040272414073303</v>
      </c>
      <c r="BB143">
        <v>-0.59040272414073303</v>
      </c>
      <c r="BC143">
        <v>-0.59040272414073303</v>
      </c>
      <c r="BD143">
        <v>-0.59040272414073303</v>
      </c>
      <c r="BE143">
        <v>-0.59040272414073303</v>
      </c>
      <c r="BF143">
        <v>-0.59040272414073303</v>
      </c>
      <c r="BG143">
        <v>-0.59040272414073303</v>
      </c>
      <c r="BH143">
        <v>-0.59040272414073303</v>
      </c>
      <c r="BI143">
        <v>-0.59040272414073303</v>
      </c>
      <c r="BJ143">
        <v>-0.59040272414073303</v>
      </c>
      <c r="BK143">
        <v>-0.59040272414073303</v>
      </c>
      <c r="BL143">
        <v>-0.59040272414073303</v>
      </c>
      <c r="BM143">
        <v>-0.59040272414073303</v>
      </c>
      <c r="BN143">
        <v>-0.59040272414073303</v>
      </c>
      <c r="BO143">
        <v>-0.59040272414073303</v>
      </c>
      <c r="BP143">
        <v>-0.59040272414073303</v>
      </c>
      <c r="BQ143">
        <v>-0.59040272414073303</v>
      </c>
      <c r="BR143">
        <v>-0.59040272414073303</v>
      </c>
      <c r="BS143">
        <v>-0.59040272414073303</v>
      </c>
      <c r="BT143">
        <v>-0.59040272414073303</v>
      </c>
      <c r="BU143">
        <v>-0.59040272414073303</v>
      </c>
      <c r="BV143">
        <v>-0.59040272414073303</v>
      </c>
      <c r="BW143">
        <v>-0.59040272414073303</v>
      </c>
      <c r="BX143">
        <v>-0.59040272414073303</v>
      </c>
      <c r="BY143">
        <v>-0.59040272414073303</v>
      </c>
      <c r="BZ143">
        <v>-0.59040272414073303</v>
      </c>
      <c r="CA143">
        <v>-0.59040272414073303</v>
      </c>
      <c r="CB143">
        <v>-0.59040272414073303</v>
      </c>
      <c r="CC143">
        <v>-0.59040272414073303</v>
      </c>
      <c r="CD143">
        <v>-0.59040272414073303</v>
      </c>
      <c r="CE143">
        <v>-0.59040272414073303</v>
      </c>
      <c r="CF143">
        <v>-0.59040272414073303</v>
      </c>
      <c r="CG143">
        <v>-0.59040272414073303</v>
      </c>
      <c r="CH143">
        <v>-0.59040272414073303</v>
      </c>
      <c r="CI143">
        <v>-0.59040272414073303</v>
      </c>
      <c r="CJ143">
        <v>-0.59040272414073303</v>
      </c>
      <c r="CK143">
        <v>-0.59040272414073303</v>
      </c>
      <c r="CL143">
        <v>-0.55171656754751397</v>
      </c>
      <c r="CM143">
        <v>-0.59040272414073303</v>
      </c>
      <c r="CN143">
        <v>-0.59040272414073303</v>
      </c>
      <c r="CO143">
        <v>-0.59040272414073303</v>
      </c>
      <c r="CP143">
        <v>-0.59040272414073303</v>
      </c>
      <c r="CQ143">
        <v>-0.59040272414073303</v>
      </c>
      <c r="CR143">
        <v>-0.59040272414073303</v>
      </c>
      <c r="CS143">
        <v>-0.59040272414073303</v>
      </c>
      <c r="CT143">
        <v>-0.59040272414073303</v>
      </c>
      <c r="CU143">
        <v>-0.59040272414073303</v>
      </c>
      <c r="CV143">
        <v>-0.59040272414073303</v>
      </c>
      <c r="CW143">
        <v>-0.59040272414073303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0.32519009690135903</v>
      </c>
      <c r="C146">
        <v>0.30716954648276801</v>
      </c>
      <c r="D146">
        <v>0.31724461647443503</v>
      </c>
      <c r="E146">
        <v>0.34305352813574003</v>
      </c>
      <c r="F146">
        <v>0.30031560138344199</v>
      </c>
    </row>
    <row r="147" spans="1:7" x14ac:dyDescent="0.3">
      <c r="A147">
        <v>-0.50490189740998603</v>
      </c>
      <c r="B147">
        <v>-0.53651789889271495</v>
      </c>
      <c r="C147">
        <v>-0.529663474694123</v>
      </c>
      <c r="D147">
        <v>-0.52971045166492603</v>
      </c>
      <c r="E147">
        <v>-0.53783867803105601</v>
      </c>
      <c r="F147">
        <v>-0.52600486661281698</v>
      </c>
    </row>
    <row r="148" spans="1:7" x14ac:dyDescent="0.3">
      <c r="A148">
        <v>0</v>
      </c>
      <c r="B148">
        <v>0.306534303343859</v>
      </c>
      <c r="C148">
        <v>0.30921872958825097</v>
      </c>
      <c r="D148">
        <v>0.33705438351757899</v>
      </c>
      <c r="E148">
        <v>0.337553624748263</v>
      </c>
      <c r="F148">
        <v>0.30416438523179701</v>
      </c>
    </row>
    <row r="149" spans="1:7" x14ac:dyDescent="0.3">
      <c r="A149">
        <v>-0.50490189740998603</v>
      </c>
      <c r="B149">
        <v>-0.53283561239645905</v>
      </c>
      <c r="C149">
        <v>-0.54300231291885304</v>
      </c>
      <c r="D149">
        <v>-0.54547115961249504</v>
      </c>
      <c r="E149">
        <v>-0.54854151589872302</v>
      </c>
      <c r="F149">
        <v>-0.53263235609931703</v>
      </c>
    </row>
    <row r="150" spans="1:7" x14ac:dyDescent="0.3">
      <c r="A150">
        <v>0</v>
      </c>
      <c r="B150">
        <v>0.32224334252690001</v>
      </c>
      <c r="C150">
        <v>0.30472856971478002</v>
      </c>
      <c r="D150">
        <v>0.29866420829743401</v>
      </c>
      <c r="E150">
        <v>0.30435215080105998</v>
      </c>
    </row>
    <row r="151" spans="1:7" x14ac:dyDescent="0.3">
      <c r="A151">
        <v>-0.50490189740998603</v>
      </c>
      <c r="B151">
        <v>-0.54389866609709103</v>
      </c>
      <c r="C151">
        <v>-0.54247711068933202</v>
      </c>
      <c r="D151">
        <v>-0.521678966951162</v>
      </c>
      <c r="E151">
        <v>-0.53458063716022897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0.31967686407760998</v>
      </c>
      <c r="C154">
        <v>0.30519471337989201</v>
      </c>
      <c r="D154">
        <v>0.31507838178733699</v>
      </c>
      <c r="E154">
        <v>0.30225213210558499</v>
      </c>
    </row>
    <row r="155" spans="1:7" x14ac:dyDescent="0.3">
      <c r="A155">
        <v>-0.50490189740998603</v>
      </c>
      <c r="B155">
        <v>-0.54547209588053402</v>
      </c>
      <c r="C155">
        <v>-0.52656220769811701</v>
      </c>
      <c r="D155">
        <v>-0.53446565888820596</v>
      </c>
      <c r="E155">
        <v>-0.52386537155495405</v>
      </c>
    </row>
    <row r="156" spans="1:7" x14ac:dyDescent="0.3">
      <c r="A156">
        <v>0</v>
      </c>
      <c r="B156">
        <v>0.313604270774137</v>
      </c>
      <c r="C156">
        <v>0.30990082412153203</v>
      </c>
      <c r="D156">
        <v>0.32185664294067401</v>
      </c>
    </row>
    <row r="157" spans="1:7" x14ac:dyDescent="0.3">
      <c r="A157">
        <v>-0.50490189740998603</v>
      </c>
      <c r="B157">
        <v>-0.52627280811529698</v>
      </c>
      <c r="C157">
        <v>-0.51270005988030598</v>
      </c>
      <c r="D157">
        <v>-0.56000555645765204</v>
      </c>
    </row>
    <row r="158" spans="1:7" x14ac:dyDescent="0.3">
      <c r="A158">
        <v>0</v>
      </c>
      <c r="B158">
        <v>0.32870638199820101</v>
      </c>
      <c r="C158">
        <v>0.323367213717975</v>
      </c>
      <c r="D158">
        <v>0.31567328358928298</v>
      </c>
      <c r="E158">
        <v>0.31446366865088399</v>
      </c>
      <c r="F158">
        <v>0.30743716927885101</v>
      </c>
      <c r="G158">
        <v>0.321479116658689</v>
      </c>
    </row>
    <row r="159" spans="1:7" x14ac:dyDescent="0.3">
      <c r="A159">
        <v>-0.50490189740998603</v>
      </c>
      <c r="B159">
        <v>-0.54320156892368798</v>
      </c>
      <c r="C159">
        <v>-0.54168858436624001</v>
      </c>
      <c r="D159">
        <v>-0.53043169837965798</v>
      </c>
      <c r="E159">
        <v>-0.51387677255865805</v>
      </c>
      <c r="F159">
        <v>-0.51134268020685003</v>
      </c>
      <c r="G159">
        <v>-0.538863136637032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0.30345744941625602</v>
      </c>
      <c r="C162">
        <v>0.29395718358426898</v>
      </c>
      <c r="D162">
        <v>0.32645272191610702</v>
      </c>
      <c r="E162">
        <v>0.30003210678039</v>
      </c>
    </row>
    <row r="163" spans="1:20" x14ac:dyDescent="0.3">
      <c r="A163">
        <v>-0.50490189740998603</v>
      </c>
      <c r="B163">
        <v>-0.53333967305528696</v>
      </c>
      <c r="C163">
        <v>-0.49349226780023298</v>
      </c>
      <c r="D163">
        <v>-0.54173912327344398</v>
      </c>
      <c r="E163">
        <v>-0.50730646158196602</v>
      </c>
    </row>
    <row r="164" spans="1:20" x14ac:dyDescent="0.3">
      <c r="A164">
        <v>0</v>
      </c>
      <c r="B164">
        <v>0.26730655523233499</v>
      </c>
      <c r="C164">
        <v>0.23529907400620301</v>
      </c>
      <c r="D164">
        <v>0.24737308436067201</v>
      </c>
      <c r="E164">
        <v>0.23911400771599001</v>
      </c>
      <c r="F164">
        <v>0.23580209539039701</v>
      </c>
      <c r="G164">
        <v>0.25861565447954998</v>
      </c>
      <c r="H164">
        <v>0.22970918616487301</v>
      </c>
      <c r="I164">
        <v>0.27175908879795402</v>
      </c>
      <c r="J164">
        <v>0.255015839258113</v>
      </c>
      <c r="K164">
        <v>0.25658855816453502</v>
      </c>
      <c r="L164">
        <v>0.23383586924817901</v>
      </c>
      <c r="M164">
        <v>0.232554621512093</v>
      </c>
      <c r="N164">
        <v>0.26145875849687999</v>
      </c>
      <c r="O164">
        <v>0.23425106638079901</v>
      </c>
      <c r="P164">
        <v>0.23717059801130799</v>
      </c>
      <c r="Q164">
        <v>0.283100209593731</v>
      </c>
      <c r="R164">
        <v>0.233702307367739</v>
      </c>
      <c r="S164">
        <v>0.27924860630048998</v>
      </c>
      <c r="T164">
        <v>0.241628583909762</v>
      </c>
    </row>
    <row r="165" spans="1:20" x14ac:dyDescent="0.3">
      <c r="A165">
        <v>-0.50490189740998603</v>
      </c>
      <c r="B165">
        <v>-0.61699339583813495</v>
      </c>
      <c r="C165">
        <v>-0.59098240636960298</v>
      </c>
      <c r="D165">
        <v>-0.60447756841656697</v>
      </c>
      <c r="E165">
        <v>-0.59986273984196803</v>
      </c>
      <c r="F165">
        <v>-0.59744474624795396</v>
      </c>
      <c r="G165">
        <v>-0.61283212605125104</v>
      </c>
      <c r="H165">
        <v>-0.56965878512996704</v>
      </c>
      <c r="I165">
        <v>-0.62052399051568896</v>
      </c>
      <c r="J165">
        <v>-0.60776435726350797</v>
      </c>
      <c r="K165">
        <v>-0.60786012744810203</v>
      </c>
      <c r="L165">
        <v>-0.57459773588862895</v>
      </c>
      <c r="M165">
        <v>-0.57101580942361796</v>
      </c>
      <c r="N165">
        <v>-0.61565545198524096</v>
      </c>
      <c r="O165">
        <v>-0.58345495505461298</v>
      </c>
      <c r="P165">
        <v>-0.59949723296024304</v>
      </c>
      <c r="Q165">
        <v>-0.62877093548417096</v>
      </c>
      <c r="R165">
        <v>-0.57281706958411904</v>
      </c>
      <c r="S165">
        <v>-0.62565788059573402</v>
      </c>
      <c r="T165">
        <v>-0.60160042324959595</v>
      </c>
    </row>
    <row r="166" spans="1:20" x14ac:dyDescent="0.3">
      <c r="A166">
        <v>0</v>
      </c>
      <c r="B166">
        <v>0.20830629972770001</v>
      </c>
      <c r="C166">
        <v>0.216429969747053</v>
      </c>
      <c r="D166">
        <v>0.230764107799003</v>
      </c>
      <c r="E166">
        <v>0.21872902409686601</v>
      </c>
      <c r="F166">
        <v>0.23305534293630001</v>
      </c>
      <c r="G166">
        <v>0.23633173744133901</v>
      </c>
      <c r="H166">
        <v>0.212318672315186</v>
      </c>
      <c r="I166">
        <v>0.251751030774652</v>
      </c>
      <c r="J166">
        <v>0.235171988962529</v>
      </c>
      <c r="K166">
        <v>0.23254139129042301</v>
      </c>
      <c r="L166">
        <v>0.22342528299856501</v>
      </c>
      <c r="M166">
        <v>0.25438691614402997</v>
      </c>
    </row>
    <row r="167" spans="1:20" x14ac:dyDescent="0.3">
      <c r="A167">
        <v>-0.50490189740998603</v>
      </c>
      <c r="B167">
        <v>-0.60949610561443701</v>
      </c>
      <c r="C167">
        <v>-0.61267252321126797</v>
      </c>
      <c r="D167">
        <v>-0.62644926296522296</v>
      </c>
      <c r="E167">
        <v>-0.61671385904116505</v>
      </c>
      <c r="F167">
        <v>-0.63209913476741697</v>
      </c>
      <c r="G167">
        <v>-0.63780713881811102</v>
      </c>
      <c r="H167">
        <v>-0.61199329602289698</v>
      </c>
      <c r="I167">
        <v>-0.63840341426585301</v>
      </c>
      <c r="J167">
        <v>-0.63243020207279799</v>
      </c>
      <c r="K167">
        <v>-0.62719495804857495</v>
      </c>
      <c r="L167">
        <v>-0.61901337736998996</v>
      </c>
      <c r="M167">
        <v>-0.64409402933476101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0.334567664981683</v>
      </c>
      <c r="C170">
        <v>0.33542790443120202</v>
      </c>
      <c r="D170">
        <v>0.29351589007137102</v>
      </c>
      <c r="E170">
        <v>0.30607572238493802</v>
      </c>
      <c r="F170">
        <v>0.319265228385894</v>
      </c>
      <c r="G170">
        <v>0.29714872896665401</v>
      </c>
    </row>
    <row r="171" spans="1:20" x14ac:dyDescent="0.3">
      <c r="A171">
        <v>-0.50490189740998603</v>
      </c>
      <c r="B171">
        <v>-0.54086843133689499</v>
      </c>
      <c r="C171">
        <v>-0.54853896177870498</v>
      </c>
      <c r="D171">
        <v>-0.51398026382197903</v>
      </c>
      <c r="E171">
        <v>-0.53394082405627596</v>
      </c>
      <c r="F171">
        <v>-0.53717385110492899</v>
      </c>
      <c r="G171">
        <v>-0.52740881614246904</v>
      </c>
    </row>
    <row r="172" spans="1:20" x14ac:dyDescent="0.3">
      <c r="A172">
        <v>0</v>
      </c>
      <c r="B172">
        <v>0.31035955008154098</v>
      </c>
      <c r="C172">
        <v>0.31090226271085902</v>
      </c>
      <c r="D172">
        <v>0.31090226271085902</v>
      </c>
      <c r="E172">
        <v>0.31090226271085902</v>
      </c>
      <c r="F172">
        <v>0.31090226271085902</v>
      </c>
      <c r="G172">
        <v>0.31090226271085902</v>
      </c>
    </row>
    <row r="173" spans="1:20" x14ac:dyDescent="0.3">
      <c r="A173">
        <v>-0.50490189740998603</v>
      </c>
      <c r="B173">
        <v>-0.54636956662974101</v>
      </c>
      <c r="C173">
        <v>-0.54940734693932003</v>
      </c>
      <c r="D173">
        <v>-0.54940734693932003</v>
      </c>
      <c r="E173">
        <v>-0.54940734693932003</v>
      </c>
      <c r="F173">
        <v>-0.54940734693932003</v>
      </c>
      <c r="G173">
        <v>-0.54940734693932003</v>
      </c>
    </row>
    <row r="174" spans="1:20" x14ac:dyDescent="0.3">
      <c r="A174">
        <v>0</v>
      </c>
      <c r="B174">
        <v>0.33117337833300498</v>
      </c>
      <c r="C174">
        <v>0.31667444152351898</v>
      </c>
      <c r="D174">
        <v>0.32375113758152102</v>
      </c>
      <c r="E174">
        <v>0.32375113758152102</v>
      </c>
      <c r="F174">
        <v>0.317991451929514</v>
      </c>
      <c r="G174">
        <v>0.31667444152351898</v>
      </c>
      <c r="H174">
        <v>0.317991451929514</v>
      </c>
      <c r="I174">
        <v>0.30631284845831702</v>
      </c>
      <c r="J174">
        <v>0.33117337833300498</v>
      </c>
      <c r="K174">
        <v>0.31383421115357302</v>
      </c>
      <c r="L174">
        <v>0.31667444152351898</v>
      </c>
    </row>
    <row r="175" spans="1:20" x14ac:dyDescent="0.3">
      <c r="A175">
        <v>-0.50490189740998603</v>
      </c>
      <c r="B175">
        <v>-0.54656462509348802</v>
      </c>
      <c r="C175">
        <v>-0.53717911833850995</v>
      </c>
      <c r="D175">
        <v>-0.53862986605213303</v>
      </c>
      <c r="E175">
        <v>-0.53862986605213303</v>
      </c>
      <c r="F175">
        <v>-0.53755291353931001</v>
      </c>
      <c r="G175">
        <v>-0.53717911833850995</v>
      </c>
      <c r="H175">
        <v>-0.53755291353931001</v>
      </c>
      <c r="I175">
        <v>-0.52649395848396996</v>
      </c>
      <c r="J175">
        <v>-0.54656462509348802</v>
      </c>
      <c r="K175">
        <v>-0.53569201613652995</v>
      </c>
      <c r="L175">
        <v>-0.53717911833850995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0.30429942736896898</v>
      </c>
      <c r="C178">
        <v>0.32618493456485398</v>
      </c>
      <c r="D178">
        <v>0.32235807304700098</v>
      </c>
      <c r="E178">
        <v>0.31440220959305998</v>
      </c>
      <c r="F178">
        <v>0.30591618169233797</v>
      </c>
    </row>
    <row r="179" spans="1:101" x14ac:dyDescent="0.3">
      <c r="A179">
        <v>-0.50490189740998603</v>
      </c>
      <c r="B179">
        <v>-0.52539104863150698</v>
      </c>
      <c r="C179">
        <v>-0.555704874805515</v>
      </c>
      <c r="D179">
        <v>-0.54111305781393804</v>
      </c>
      <c r="E179">
        <v>-0.538252813297185</v>
      </c>
      <c r="F179">
        <v>-0.52605463722530799</v>
      </c>
    </row>
    <row r="180" spans="1:101" x14ac:dyDescent="0.3">
      <c r="A180">
        <v>0</v>
      </c>
      <c r="B180">
        <v>0.30584563615522498</v>
      </c>
    </row>
    <row r="181" spans="1:101" x14ac:dyDescent="0.3">
      <c r="A181">
        <v>-0.50490189740998603</v>
      </c>
      <c r="B181">
        <v>-0.53200263404853798</v>
      </c>
    </row>
    <row r="182" spans="1:101" x14ac:dyDescent="0.3">
      <c r="A182">
        <v>0</v>
      </c>
      <c r="B182">
        <v>0.30613856527919697</v>
      </c>
      <c r="C182">
        <v>0.33877295568754601</v>
      </c>
    </row>
    <row r="183" spans="1:101" x14ac:dyDescent="0.3">
      <c r="A183">
        <v>-0.50490189740998603</v>
      </c>
      <c r="B183">
        <v>-0.53320005640967605</v>
      </c>
      <c r="C183">
        <v>-0.53750630928857301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0.32702602334469599</v>
      </c>
      <c r="C186">
        <v>0.29935789476755698</v>
      </c>
      <c r="D186">
        <v>0.32423200005681901</v>
      </c>
    </row>
    <row r="187" spans="1:101" x14ac:dyDescent="0.3">
      <c r="A187">
        <v>-0.50490189740998603</v>
      </c>
      <c r="B187">
        <v>-0.55127778229666502</v>
      </c>
      <c r="C187">
        <v>-0.54464141226449803</v>
      </c>
      <c r="D187">
        <v>-0.54527069442147902</v>
      </c>
    </row>
    <row r="188" spans="1:101" x14ac:dyDescent="0.3">
      <c r="A188">
        <v>0</v>
      </c>
      <c r="B188">
        <v>0.28773208533999001</v>
      </c>
      <c r="C188">
        <v>0.28773208533999001</v>
      </c>
      <c r="D188">
        <v>0.28773208533999001</v>
      </c>
      <c r="E188">
        <v>0.28773208533999001</v>
      </c>
      <c r="F188">
        <v>0.28773208533999001</v>
      </c>
      <c r="G188">
        <v>0.28773208533999001</v>
      </c>
      <c r="H188">
        <v>0.28773208533999001</v>
      </c>
      <c r="I188">
        <v>0.28773208533999001</v>
      </c>
      <c r="J188">
        <v>0.28773208533999001</v>
      </c>
      <c r="K188">
        <v>0.28773208533999001</v>
      </c>
      <c r="L188">
        <v>0.28773208533999001</v>
      </c>
      <c r="M188">
        <v>0.28773208533999001</v>
      </c>
      <c r="N188">
        <v>0.28773208533999001</v>
      </c>
      <c r="O188">
        <v>0.28773208533999001</v>
      </c>
      <c r="P188">
        <v>0.28773208533999001</v>
      </c>
      <c r="Q188">
        <v>0.28773208533999001</v>
      </c>
      <c r="R188">
        <v>0.28773208533999001</v>
      </c>
      <c r="S188">
        <v>0.28773208533999001</v>
      </c>
      <c r="T188">
        <v>0.28773208533999001</v>
      </c>
      <c r="U188">
        <v>0.28773208533999001</v>
      </c>
      <c r="V188">
        <v>0.28773208533999001</v>
      </c>
      <c r="W188">
        <v>0.28773208533999001</v>
      </c>
      <c r="X188">
        <v>0.28773208533999001</v>
      </c>
      <c r="Y188">
        <v>0.28773208533999001</v>
      </c>
      <c r="Z188">
        <v>0.27810153549871303</v>
      </c>
      <c r="AA188">
        <v>0.28773208533999001</v>
      </c>
      <c r="AB188">
        <v>0.28773208533999001</v>
      </c>
      <c r="AC188">
        <v>0.28773208533999001</v>
      </c>
      <c r="AD188">
        <v>0.28773208533999001</v>
      </c>
      <c r="AE188">
        <v>0.28773208533999001</v>
      </c>
      <c r="AF188">
        <v>0.28773208533999001</v>
      </c>
      <c r="AG188">
        <v>0.28773208533999001</v>
      </c>
      <c r="AH188">
        <v>0.28773208533999001</v>
      </c>
      <c r="AI188">
        <v>0.28773208533999001</v>
      </c>
      <c r="AJ188">
        <v>0.28773208533999001</v>
      </c>
      <c r="AK188">
        <v>0.28773208533999001</v>
      </c>
      <c r="AL188">
        <v>0.28773208533999001</v>
      </c>
      <c r="AM188">
        <v>0.27810153549871303</v>
      </c>
      <c r="AN188">
        <v>0.27044453012615199</v>
      </c>
      <c r="AO188">
        <v>0.28773208533999001</v>
      </c>
      <c r="AP188">
        <v>0.28773208533999001</v>
      </c>
      <c r="AQ188">
        <v>0.28773208533999001</v>
      </c>
      <c r="AR188">
        <v>0.28773208533999001</v>
      </c>
      <c r="AS188">
        <v>0.28773208533999001</v>
      </c>
      <c r="AT188">
        <v>0.28773208533999001</v>
      </c>
      <c r="AU188">
        <v>0.28773208533999001</v>
      </c>
      <c r="AV188">
        <v>0.28773208533999001</v>
      </c>
      <c r="AW188">
        <v>0.28773208533999001</v>
      </c>
      <c r="AX188">
        <v>0.28773208533999001</v>
      </c>
      <c r="AY188">
        <v>0.28773208533999001</v>
      </c>
      <c r="AZ188">
        <v>0.28773208533999001</v>
      </c>
      <c r="BA188">
        <v>0.28773208533999001</v>
      </c>
      <c r="BB188">
        <v>0.28773208533999001</v>
      </c>
      <c r="BC188">
        <v>0.28773208533999001</v>
      </c>
      <c r="BD188">
        <v>0.28773208533999001</v>
      </c>
      <c r="BE188">
        <v>0.28773208533999001</v>
      </c>
      <c r="BF188">
        <v>0.28773208533999001</v>
      </c>
      <c r="BG188">
        <v>0.28773208533999001</v>
      </c>
      <c r="BH188">
        <v>0.28773208533999001</v>
      </c>
      <c r="BI188">
        <v>0.28773208533999001</v>
      </c>
      <c r="BJ188">
        <v>0.28773208533999001</v>
      </c>
      <c r="BK188">
        <v>0.28823364606638402</v>
      </c>
      <c r="BL188">
        <v>0.28773208533999001</v>
      </c>
      <c r="BM188">
        <v>0.28773208533999001</v>
      </c>
      <c r="BN188">
        <v>0.28773208533999001</v>
      </c>
      <c r="BO188">
        <v>0.28773208533999001</v>
      </c>
      <c r="BP188">
        <v>0.28773208533999001</v>
      </c>
      <c r="BQ188">
        <v>0.28773208533999001</v>
      </c>
      <c r="BR188">
        <v>0.28773208533999001</v>
      </c>
      <c r="BS188">
        <v>0.28773208533999001</v>
      </c>
      <c r="BT188">
        <v>0.28773208533999001</v>
      </c>
      <c r="BU188">
        <v>0.28773208533999001</v>
      </c>
      <c r="BV188">
        <v>0.28773208533999001</v>
      </c>
      <c r="BW188">
        <v>0.28773208533999001</v>
      </c>
      <c r="BX188">
        <v>0.28773208533999001</v>
      </c>
      <c r="BY188">
        <v>0.28773208533999001</v>
      </c>
      <c r="BZ188">
        <v>0.28773208533999001</v>
      </c>
      <c r="CA188">
        <v>0.28773208533999001</v>
      </c>
      <c r="CB188">
        <v>0.29473882180692501</v>
      </c>
      <c r="CC188">
        <v>0.28773208533999001</v>
      </c>
      <c r="CD188">
        <v>0.28773208533999001</v>
      </c>
    </row>
    <row r="189" spans="1:101" x14ac:dyDescent="0.3">
      <c r="A189">
        <v>-0.50490189740998603</v>
      </c>
      <c r="B189">
        <v>-0.57895643386935203</v>
      </c>
      <c r="C189">
        <v>-0.57895643386935203</v>
      </c>
      <c r="D189">
        <v>-0.57895643386935203</v>
      </c>
      <c r="E189">
        <v>-0.57895643386935203</v>
      </c>
      <c r="F189">
        <v>-0.57895643386935203</v>
      </c>
      <c r="G189">
        <v>-0.57895643386935203</v>
      </c>
      <c r="H189">
        <v>-0.57895643386935203</v>
      </c>
      <c r="I189">
        <v>-0.57895643386935203</v>
      </c>
      <c r="J189">
        <v>-0.57895643386935203</v>
      </c>
      <c r="K189">
        <v>-0.57895643386935203</v>
      </c>
      <c r="L189">
        <v>-0.57895643386935203</v>
      </c>
      <c r="M189">
        <v>-0.57895643386935203</v>
      </c>
      <c r="N189">
        <v>-0.57895643386935203</v>
      </c>
      <c r="O189">
        <v>-0.57895643386935203</v>
      </c>
      <c r="P189">
        <v>-0.57895643386935203</v>
      </c>
      <c r="Q189">
        <v>-0.57895643386935203</v>
      </c>
      <c r="R189">
        <v>-0.57895643386935203</v>
      </c>
      <c r="S189">
        <v>-0.57895643386935203</v>
      </c>
      <c r="T189">
        <v>-0.57895643386935203</v>
      </c>
      <c r="U189">
        <v>-0.57895643386935203</v>
      </c>
      <c r="V189">
        <v>-0.57895643386935203</v>
      </c>
      <c r="W189">
        <v>-0.57895643386935203</v>
      </c>
      <c r="X189">
        <v>-0.57895643386935203</v>
      </c>
      <c r="Y189">
        <v>-0.57895643386935203</v>
      </c>
      <c r="Z189">
        <v>-0.56616149870709698</v>
      </c>
      <c r="AA189">
        <v>-0.57895643386935203</v>
      </c>
      <c r="AB189">
        <v>-0.57895643386935203</v>
      </c>
      <c r="AC189">
        <v>-0.57895643386935203</v>
      </c>
      <c r="AD189">
        <v>-0.57895643386935203</v>
      </c>
      <c r="AE189">
        <v>-0.57895643386935203</v>
      </c>
      <c r="AF189">
        <v>-0.57895643386935203</v>
      </c>
      <c r="AG189">
        <v>-0.57895643386935203</v>
      </c>
      <c r="AH189">
        <v>-0.57895643386935203</v>
      </c>
      <c r="AI189">
        <v>-0.57895643386935203</v>
      </c>
      <c r="AJ189">
        <v>-0.57895643386935203</v>
      </c>
      <c r="AK189">
        <v>-0.57895643386935203</v>
      </c>
      <c r="AL189">
        <v>-0.57895643386935203</v>
      </c>
      <c r="AM189">
        <v>-0.56616149870709698</v>
      </c>
      <c r="AN189">
        <v>-0.55461301412563202</v>
      </c>
      <c r="AO189">
        <v>-0.57895643386935203</v>
      </c>
      <c r="AP189">
        <v>-0.57895643386935203</v>
      </c>
      <c r="AQ189">
        <v>-0.57895643386935203</v>
      </c>
      <c r="AR189">
        <v>-0.57895643386935203</v>
      </c>
      <c r="AS189">
        <v>-0.57895643386935203</v>
      </c>
      <c r="AT189">
        <v>-0.57895643386935203</v>
      </c>
      <c r="AU189">
        <v>-0.57895643386935203</v>
      </c>
      <c r="AV189">
        <v>-0.57895643386935203</v>
      </c>
      <c r="AW189">
        <v>-0.57895643386935203</v>
      </c>
      <c r="AX189">
        <v>-0.57895643386935203</v>
      </c>
      <c r="AY189">
        <v>-0.57895643386935203</v>
      </c>
      <c r="AZ189">
        <v>-0.57895643386935203</v>
      </c>
      <c r="BA189">
        <v>-0.57895643386935203</v>
      </c>
      <c r="BB189">
        <v>-0.57895643386935203</v>
      </c>
      <c r="BC189">
        <v>-0.57895643386935203</v>
      </c>
      <c r="BD189">
        <v>-0.57895643386935203</v>
      </c>
      <c r="BE189">
        <v>-0.57895643386935203</v>
      </c>
      <c r="BF189">
        <v>-0.57895643386935203</v>
      </c>
      <c r="BG189">
        <v>-0.57895643386935203</v>
      </c>
      <c r="BH189">
        <v>-0.57895643386935203</v>
      </c>
      <c r="BI189">
        <v>-0.57895643386935203</v>
      </c>
      <c r="BJ189">
        <v>-0.57895643386935203</v>
      </c>
      <c r="BK189">
        <v>-0.58291291056358896</v>
      </c>
      <c r="BL189">
        <v>-0.57895643386935203</v>
      </c>
      <c r="BM189">
        <v>-0.57895643386935203</v>
      </c>
      <c r="BN189">
        <v>-0.57895643386935203</v>
      </c>
      <c r="BO189">
        <v>-0.57895643386935203</v>
      </c>
      <c r="BP189">
        <v>-0.57895643386935203</v>
      </c>
      <c r="BQ189">
        <v>-0.57895643386935203</v>
      </c>
      <c r="BR189">
        <v>-0.57895643386935203</v>
      </c>
      <c r="BS189">
        <v>-0.57895643386935203</v>
      </c>
      <c r="BT189">
        <v>-0.57895643386935203</v>
      </c>
      <c r="BU189">
        <v>-0.57895643386935203</v>
      </c>
      <c r="BV189">
        <v>-0.57895643386935203</v>
      </c>
      <c r="BW189">
        <v>-0.57895643386935203</v>
      </c>
      <c r="BX189">
        <v>-0.57895643386935203</v>
      </c>
      <c r="BY189">
        <v>-0.57895643386935203</v>
      </c>
      <c r="BZ189">
        <v>-0.57895643386935203</v>
      </c>
      <c r="CA189">
        <v>-0.57895643386935203</v>
      </c>
      <c r="CB189">
        <v>-0.58818675777749896</v>
      </c>
      <c r="CC189">
        <v>-0.57895643386935203</v>
      </c>
      <c r="CD189">
        <v>-0.57895643386935203</v>
      </c>
    </row>
    <row r="190" spans="1:101" x14ac:dyDescent="0.3">
      <c r="A190">
        <v>0</v>
      </c>
      <c r="B190">
        <v>0.27044453012615199</v>
      </c>
      <c r="C190">
        <v>0.27044453012615199</v>
      </c>
      <c r="D190">
        <v>0.27044453012615199</v>
      </c>
      <c r="E190">
        <v>0.27044453012615199</v>
      </c>
      <c r="F190">
        <v>0.27044453012615199</v>
      </c>
      <c r="G190">
        <v>0.29473882180692501</v>
      </c>
      <c r="H190">
        <v>0.27044453012615199</v>
      </c>
      <c r="I190">
        <v>0.27044453012615199</v>
      </c>
      <c r="J190">
        <v>0.27044453012615199</v>
      </c>
      <c r="K190">
        <v>0.29473882180692501</v>
      </c>
      <c r="L190">
        <v>0.27044453012615199</v>
      </c>
      <c r="M190">
        <v>0.27044453012615199</v>
      </c>
      <c r="N190">
        <v>0.27044453012615199</v>
      </c>
      <c r="O190">
        <v>0.29473882180692501</v>
      </c>
      <c r="P190">
        <v>0.27044453012615199</v>
      </c>
      <c r="Q190">
        <v>0.27044453012615199</v>
      </c>
      <c r="R190">
        <v>0.27044453012615199</v>
      </c>
      <c r="S190">
        <v>0.29473882180692501</v>
      </c>
      <c r="T190">
        <v>0.27044453012615199</v>
      </c>
      <c r="U190">
        <v>0.27044453012615199</v>
      </c>
      <c r="V190">
        <v>0.29473882180692501</v>
      </c>
      <c r="W190">
        <v>0.29473882180692501</v>
      </c>
      <c r="X190">
        <v>0.29473882180692501</v>
      </c>
      <c r="Y190">
        <v>0.27044453012615199</v>
      </c>
      <c r="Z190">
        <v>0.27044453012615199</v>
      </c>
      <c r="AA190">
        <v>0.27044453012615199</v>
      </c>
      <c r="AB190">
        <v>0.29473882180692501</v>
      </c>
      <c r="AC190">
        <v>0.27044453012615199</v>
      </c>
      <c r="AD190">
        <v>0.27044453012615199</v>
      </c>
      <c r="AE190">
        <v>0.27044453012615199</v>
      </c>
      <c r="AF190">
        <v>0.27771490430511298</v>
      </c>
      <c r="AG190">
        <v>0.27044453012615199</v>
      </c>
      <c r="AH190">
        <v>0.27044453012615199</v>
      </c>
      <c r="AI190">
        <v>0.27044453012615199</v>
      </c>
      <c r="AJ190">
        <v>0.27044453012615199</v>
      </c>
      <c r="AK190">
        <v>0.27044453012615199</v>
      </c>
      <c r="AL190">
        <v>0.27044453012615199</v>
      </c>
      <c r="AM190">
        <v>0.27044453012615199</v>
      </c>
      <c r="AN190">
        <v>0.27044453012615199</v>
      </c>
      <c r="AO190">
        <v>0.27044453012615199</v>
      </c>
      <c r="AP190">
        <v>0.27044453012615199</v>
      </c>
      <c r="AQ190">
        <v>0.27044453012615199</v>
      </c>
      <c r="AR190">
        <v>0.27044453012615199</v>
      </c>
      <c r="AS190">
        <v>0.27044453012615199</v>
      </c>
      <c r="AT190">
        <v>0.27044453012615199</v>
      </c>
      <c r="AU190">
        <v>0.29473882180692501</v>
      </c>
      <c r="AV190">
        <v>0.29473882180692501</v>
      </c>
      <c r="AW190">
        <v>0.27044453012615199</v>
      </c>
      <c r="AX190">
        <v>0.27044453012615199</v>
      </c>
      <c r="AY190">
        <v>0.27044453012615199</v>
      </c>
      <c r="AZ190">
        <v>0.27044453012615199</v>
      </c>
      <c r="BA190">
        <v>0.29473882180692501</v>
      </c>
      <c r="BB190">
        <v>0.27044453012615199</v>
      </c>
      <c r="BC190">
        <v>0.27044453012615199</v>
      </c>
      <c r="BD190">
        <v>0.27044453012615199</v>
      </c>
      <c r="BE190">
        <v>0.27044453012615199</v>
      </c>
      <c r="BF190">
        <v>0.27044453012615199</v>
      </c>
      <c r="BG190">
        <v>0.27044453012615199</v>
      </c>
      <c r="BH190">
        <v>0.27044453012615199</v>
      </c>
      <c r="BI190">
        <v>0.27044453012615199</v>
      </c>
      <c r="BJ190">
        <v>0.27044453012615199</v>
      </c>
      <c r="BK190">
        <v>0.27044453012615199</v>
      </c>
      <c r="BL190">
        <v>0.29473882180692501</v>
      </c>
      <c r="BM190">
        <v>0.27044453012615199</v>
      </c>
      <c r="BN190">
        <v>0.29473882180692501</v>
      </c>
      <c r="BO190">
        <v>0.27044453012615199</v>
      </c>
      <c r="BP190">
        <v>0.27044453012615199</v>
      </c>
      <c r="BQ190">
        <v>0.29473882180692501</v>
      </c>
      <c r="BR190">
        <v>0.27044453012615199</v>
      </c>
      <c r="BS190">
        <v>0.27044453012615199</v>
      </c>
      <c r="BT190">
        <v>0.27044453012615199</v>
      </c>
      <c r="BU190">
        <v>0.27044453012615199</v>
      </c>
      <c r="BV190">
        <v>0.27044453012615199</v>
      </c>
      <c r="BW190">
        <v>0.29473882180692501</v>
      </c>
      <c r="BX190">
        <v>0.27044453012615199</v>
      </c>
      <c r="BY190">
        <v>0.29473882180692501</v>
      </c>
      <c r="BZ190">
        <v>0.27044453012615199</v>
      </c>
      <c r="CA190">
        <v>0.27044453012615199</v>
      </c>
      <c r="CB190">
        <v>0.27044453012615199</v>
      </c>
      <c r="CC190">
        <v>0.27044453012615199</v>
      </c>
      <c r="CD190">
        <v>0.27044453012615199</v>
      </c>
      <c r="CE190">
        <v>0.27044453012615199</v>
      </c>
      <c r="CF190">
        <v>0.27044453012615199</v>
      </c>
      <c r="CG190">
        <v>0.27044453012615199</v>
      </c>
      <c r="CH190">
        <v>0.27044453012615199</v>
      </c>
      <c r="CI190">
        <v>0.27044453012615199</v>
      </c>
      <c r="CJ190">
        <v>0.29473882180692501</v>
      </c>
      <c r="CK190">
        <v>0.27044453012615199</v>
      </c>
      <c r="CL190">
        <v>0.27044453012615199</v>
      </c>
      <c r="CM190">
        <v>0.27044453012615199</v>
      </c>
      <c r="CN190">
        <v>0.27044453012615199</v>
      </c>
      <c r="CO190">
        <v>0.27044453012615199</v>
      </c>
      <c r="CP190">
        <v>0.27044453012615199</v>
      </c>
      <c r="CQ190">
        <v>0.27044453012615199</v>
      </c>
      <c r="CR190">
        <v>0.27044453012615199</v>
      </c>
      <c r="CS190">
        <v>0.27044453012615199</v>
      </c>
      <c r="CT190">
        <v>0.27044453012615199</v>
      </c>
      <c r="CU190">
        <v>0.27044453012615199</v>
      </c>
      <c r="CV190">
        <v>0.27044453012615199</v>
      </c>
      <c r="CW190">
        <v>0.27044453012615199</v>
      </c>
    </row>
    <row r="191" spans="1:101" x14ac:dyDescent="0.3">
      <c r="A191">
        <v>-0.50490189740998603</v>
      </c>
      <c r="B191">
        <v>-0.55461301412563202</v>
      </c>
      <c r="C191">
        <v>-0.55461301412563202</v>
      </c>
      <c r="D191">
        <v>-0.55461301412563202</v>
      </c>
      <c r="E191">
        <v>-0.55461301412563202</v>
      </c>
      <c r="F191">
        <v>-0.55461301412563202</v>
      </c>
      <c r="G191">
        <v>-0.58818675777749896</v>
      </c>
      <c r="H191">
        <v>-0.55461301412563202</v>
      </c>
      <c r="I191">
        <v>-0.55461301412563202</v>
      </c>
      <c r="J191">
        <v>-0.55461301412563202</v>
      </c>
      <c r="K191">
        <v>-0.58818675777749896</v>
      </c>
      <c r="L191">
        <v>-0.55461301412563202</v>
      </c>
      <c r="M191">
        <v>-0.55461301412563202</v>
      </c>
      <c r="N191">
        <v>-0.55461301412563202</v>
      </c>
      <c r="O191">
        <v>-0.58818675777749896</v>
      </c>
      <c r="P191">
        <v>-0.55461301412563202</v>
      </c>
      <c r="Q191">
        <v>-0.55461301412563202</v>
      </c>
      <c r="R191">
        <v>-0.55461301412563202</v>
      </c>
      <c r="S191">
        <v>-0.58818675777749896</v>
      </c>
      <c r="T191">
        <v>-0.55461301412563202</v>
      </c>
      <c r="U191">
        <v>-0.55461301412563202</v>
      </c>
      <c r="V191">
        <v>-0.58818675777749896</v>
      </c>
      <c r="W191">
        <v>-0.58818675777749896</v>
      </c>
      <c r="X191">
        <v>-0.58818675777749896</v>
      </c>
      <c r="Y191">
        <v>-0.55461301412563202</v>
      </c>
      <c r="Z191">
        <v>-0.55461301412563202</v>
      </c>
      <c r="AA191">
        <v>-0.55461301412563202</v>
      </c>
      <c r="AB191">
        <v>-0.58818675777749896</v>
      </c>
      <c r="AC191">
        <v>-0.55461301412563202</v>
      </c>
      <c r="AD191">
        <v>-0.55461301412563202</v>
      </c>
      <c r="AE191">
        <v>-0.55461301412563202</v>
      </c>
      <c r="AF191">
        <v>-0.56526773150378795</v>
      </c>
      <c r="AG191">
        <v>-0.55461301412563202</v>
      </c>
      <c r="AH191">
        <v>-0.55461301412563202</v>
      </c>
      <c r="AI191">
        <v>-0.55461301412563202</v>
      </c>
      <c r="AJ191">
        <v>-0.55461301412563202</v>
      </c>
      <c r="AK191">
        <v>-0.55461301412563202</v>
      </c>
      <c r="AL191">
        <v>-0.55461301412563202</v>
      </c>
      <c r="AM191">
        <v>-0.55461301412563202</v>
      </c>
      <c r="AN191">
        <v>-0.55461301412563202</v>
      </c>
      <c r="AO191">
        <v>-0.55461301412563202</v>
      </c>
      <c r="AP191">
        <v>-0.55461301412563202</v>
      </c>
      <c r="AQ191">
        <v>-0.55461301412563202</v>
      </c>
      <c r="AR191">
        <v>-0.55461301412563202</v>
      </c>
      <c r="AS191">
        <v>-0.55461301412563202</v>
      </c>
      <c r="AT191">
        <v>-0.55461301412563202</v>
      </c>
      <c r="AU191">
        <v>-0.58818675777749896</v>
      </c>
      <c r="AV191">
        <v>-0.58818675777749896</v>
      </c>
      <c r="AW191">
        <v>-0.55461301412563202</v>
      </c>
      <c r="AX191">
        <v>-0.55461301412563202</v>
      </c>
      <c r="AY191">
        <v>-0.55461301412563202</v>
      </c>
      <c r="AZ191">
        <v>-0.55461301412563202</v>
      </c>
      <c r="BA191">
        <v>-0.58818675777749896</v>
      </c>
      <c r="BB191">
        <v>-0.55461301412563202</v>
      </c>
      <c r="BC191">
        <v>-0.55461301412563202</v>
      </c>
      <c r="BD191">
        <v>-0.55461301412563202</v>
      </c>
      <c r="BE191">
        <v>-0.55461301412563202</v>
      </c>
      <c r="BF191">
        <v>-0.55461301412563202</v>
      </c>
      <c r="BG191">
        <v>-0.55461301412563202</v>
      </c>
      <c r="BH191">
        <v>-0.55461301412563202</v>
      </c>
      <c r="BI191">
        <v>-0.55461301412563202</v>
      </c>
      <c r="BJ191">
        <v>-0.55461301412563202</v>
      </c>
      <c r="BK191">
        <v>-0.55461301412563202</v>
      </c>
      <c r="BL191">
        <v>-0.58818675777749896</v>
      </c>
      <c r="BM191">
        <v>-0.55461301412563202</v>
      </c>
      <c r="BN191">
        <v>-0.58818675777749896</v>
      </c>
      <c r="BO191">
        <v>-0.55461301412563202</v>
      </c>
      <c r="BP191">
        <v>-0.55461301412563202</v>
      </c>
      <c r="BQ191">
        <v>-0.58818675777749896</v>
      </c>
      <c r="BR191">
        <v>-0.55461301412563202</v>
      </c>
      <c r="BS191">
        <v>-0.55461301412563202</v>
      </c>
      <c r="BT191">
        <v>-0.55461301412563202</v>
      </c>
      <c r="BU191">
        <v>-0.55461301412563202</v>
      </c>
      <c r="BV191">
        <v>-0.55461301412563202</v>
      </c>
      <c r="BW191">
        <v>-0.58818675777749896</v>
      </c>
      <c r="BX191">
        <v>-0.55461301412563202</v>
      </c>
      <c r="BY191">
        <v>-0.58818675777749896</v>
      </c>
      <c r="BZ191">
        <v>-0.55461301412563202</v>
      </c>
      <c r="CA191">
        <v>-0.55461301412563202</v>
      </c>
      <c r="CB191">
        <v>-0.55461301412563202</v>
      </c>
      <c r="CC191">
        <v>-0.55461301412563202</v>
      </c>
      <c r="CD191">
        <v>-0.55461301412563202</v>
      </c>
      <c r="CE191">
        <v>-0.55461301412563202</v>
      </c>
      <c r="CF191">
        <v>-0.55461301412563202</v>
      </c>
      <c r="CG191">
        <v>-0.55461301412563202</v>
      </c>
      <c r="CH191">
        <v>-0.55461301412563202</v>
      </c>
      <c r="CI191">
        <v>-0.55461301412563202</v>
      </c>
      <c r="CJ191">
        <v>-0.58818675777749896</v>
      </c>
      <c r="CK191">
        <v>-0.55461301412563202</v>
      </c>
      <c r="CL191">
        <v>-0.55461301412563202</v>
      </c>
      <c r="CM191">
        <v>-0.55461301412563202</v>
      </c>
      <c r="CN191">
        <v>-0.55461301412563202</v>
      </c>
      <c r="CO191">
        <v>-0.55461301412563202</v>
      </c>
      <c r="CP191">
        <v>-0.55461301412563202</v>
      </c>
      <c r="CQ191">
        <v>-0.55461301412563202</v>
      </c>
      <c r="CR191">
        <v>-0.55461301412563202</v>
      </c>
      <c r="CS191">
        <v>-0.55461301412563202</v>
      </c>
      <c r="CT191">
        <v>-0.55461301412563202</v>
      </c>
      <c r="CU191">
        <v>-0.55461301412563202</v>
      </c>
      <c r="CV191">
        <v>-0.55461301412563202</v>
      </c>
      <c r="CW191">
        <v>-0.55461301412563202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Experts_6_Feat_10_BC_Man</vt:lpstr>
      <vt:lpstr>Experts_6_Feat_10_Can_Man</vt:lpstr>
      <vt:lpstr>Experts_6_Feat_10_Eu_Man </vt:lpstr>
      <vt:lpstr>Experts_6_Feat_10_Man_Man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2022-01-09T02:53:20Z</dcterms:modified>
</cp:coreProperties>
</file>