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6 Experts\"/>
    </mc:Choice>
  </mc:AlternateContent>
  <bookViews>
    <workbookView xWindow="0" yWindow="0" windowWidth="20496" windowHeight="7656" activeTab="3"/>
  </bookViews>
  <sheets>
    <sheet name="Experts_6_Feat_15_BC_BC" sheetId="7" r:id="rId1"/>
    <sheet name="Experts_6_Feat_15_Can_BC" sheetId="1" r:id="rId2"/>
    <sheet name="Experts_6_Feat_15_Eu_BC " sheetId="2" r:id="rId3"/>
    <sheet name="Experts_6_Feat_15_Man_BC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2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ExpsMO_6_Feat_15_BC_BC" type="6" refreshedVersion="6" background="1" saveData="1">
    <textPr codePage="850" sourceFile="C:\Users\Miguel\eclipse-workspace\PaperNgoc\files\ExpsMO_6_Feat_15_BC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15_Can_BC" type="6" refreshedVersion="6" background="1" saveData="1">
    <textPr codePage="850" sourceFile="C:\Users\Miguel\eclipse-workspace\PaperNgoc\files\ExpsMO_6_Feat_15_Can_BC.csv" decimal="," thousands="." tab="0" comma="1">
      <textFields count="6">
        <textField/>
        <textField/>
        <textField/>
        <textField/>
        <textField/>
        <textField/>
      </textFields>
    </textPr>
  </connection>
  <connection id="7" name="ExpsMO_6_Feat_15_Eu_BC" type="6" refreshedVersion="6" background="1" saveData="1">
    <textPr codePage="850" sourceFile="C:\Users\Miguel\eclipse-workspace\PaperNgoc\files\ExpsMO_6_Feat_1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5_Man_BC" type="6" refreshedVersion="6" background="1" saveData="1">
    <textPr codePage="850" sourceFile="C:\Users\Miguel\eclipse-workspace\PaperNgoc\files\ExpsMO_6_Feat_15_M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<sst xmlns="http://schemas.openxmlformats.org/spreadsheetml/2006/main" count="384" uniqueCount="9">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</sst>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0.25491204987649202</c:v>
                </c:pt>
                <c:pt idx="2">
                  <c:v>0.25344104033287801</c:v>
                </c:pt>
                <c:pt idx="3">
                  <c:v>0.238981978471074</c:v>
                </c:pt>
                <c:pt idx="4">
                  <c:v>0.239065096840958</c:v>
                </c:pt>
                <c:pt idx="5">
                  <c:v>0.235000188079758</c:v>
                </c:pt>
                <c:pt idx="6">
                  <c:v>0.25190790948119002</c:v>
                </c:pt>
                <c:pt idx="7">
                  <c:v>0.24124204820075401</c:v>
                </c:pt>
                <c:pt idx="8">
                  <c:v>0.24308055881440399</c:v>
                </c:pt>
                <c:pt idx="9">
                  <c:v>0.23864103222681099</c:v>
                </c:pt>
              </c:numCache>
            </c:numRef>
          </c:xVal>
          <c:yVal>
            <c:numRef>
              <c:f>Experts_6_Feat_15_BC_BC!$23:$23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-0.50517138442027099</c:v>
                </c:pt>
                <c:pt idx="2">
                  <c:v>-0.50145708651707099</c:v>
                </c:pt>
                <c:pt idx="3">
                  <c:v>-0.48879950389056598</c:v>
                </c:pt>
                <c:pt idx="4">
                  <c:v>-0.492479510778698</c:v>
                </c:pt>
                <c:pt idx="5">
                  <c:v>-0.482184307625801</c:v>
                </c:pt>
                <c:pt idx="6">
                  <c:v>-0.49934307721675297</c:v>
                </c:pt>
                <c:pt idx="7">
                  <c:v>-0.49832949560449802</c:v>
                </c:pt>
                <c:pt idx="8">
                  <c:v>-0.49879343870568599</c:v>
                </c:pt>
                <c:pt idx="9">
                  <c:v>-0.48839771931626902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0.32018563658958399</c:v>
                </c:pt>
                <c:pt idx="2">
                  <c:v>0.319074122909413</c:v>
                </c:pt>
                <c:pt idx="3">
                  <c:v>0.31633410254029798</c:v>
                </c:pt>
                <c:pt idx="4">
                  <c:v>0.31310069450156502</c:v>
                </c:pt>
              </c:numCache>
            </c:numRef>
          </c:xVal>
          <c:yVal>
            <c:numRef>
              <c:f>Experts_6_Feat_15_BC_BC!$15:$15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-0.407666049120184</c:v>
                </c:pt>
                <c:pt idx="2">
                  <c:v>-0.39031306366545399</c:v>
                </c:pt>
                <c:pt idx="3">
                  <c:v>-0.38961421756588599</c:v>
                </c:pt>
                <c:pt idx="4">
                  <c:v>-0.36739167817759899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0.31563833292568799</c:v>
                </c:pt>
                <c:pt idx="2">
                  <c:v>0.32927792625402702</c:v>
                </c:pt>
                <c:pt idx="3">
                  <c:v>0.32525739996954101</c:v>
                </c:pt>
                <c:pt idx="4">
                  <c:v>0.307034653928344</c:v>
                </c:pt>
              </c:numCache>
            </c:numRef>
          </c:xVal>
          <c:yVal>
            <c:numRef>
              <c:f>Experts_6_Feat_15_BC_BC!$7:$7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-0.39217443993666501</c:v>
                </c:pt>
                <c:pt idx="2">
                  <c:v>-0.41367587520145599</c:v>
                </c:pt>
                <c:pt idx="3">
                  <c:v>-0.40006764334324701</c:v>
                </c:pt>
                <c:pt idx="4">
                  <c:v>-0.38736844825587402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0.25108865894975002</c:v>
                </c:pt>
                <c:pt idx="2">
                  <c:v>0.25915998002851798</c:v>
                </c:pt>
                <c:pt idx="3">
                  <c:v>0.25734699297295299</c:v>
                </c:pt>
                <c:pt idx="4">
                  <c:v>0.25663824656441098</c:v>
                </c:pt>
                <c:pt idx="5">
                  <c:v>0.25190565965037798</c:v>
                </c:pt>
                <c:pt idx="6">
                  <c:v>0.289695405665848</c:v>
                </c:pt>
                <c:pt idx="7">
                  <c:v>0.25199060515254101</c:v>
                </c:pt>
                <c:pt idx="8">
                  <c:v>0.26365109641229501</c:v>
                </c:pt>
                <c:pt idx="9">
                  <c:v>0.25198090942534002</c:v>
                </c:pt>
                <c:pt idx="10">
                  <c:v>0.25096721776953601</c:v>
                </c:pt>
              </c:numCache>
            </c:numRef>
          </c:xVal>
          <c:yVal>
            <c:numRef>
              <c:f>Experts_6_Feat_15_BC_BC!$21:$21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-0.44784287355686198</c:v>
                </c:pt>
                <c:pt idx="2">
                  <c:v>-0.465021987855535</c:v>
                </c:pt>
                <c:pt idx="3">
                  <c:v>-0.45702858822298298</c:v>
                </c:pt>
                <c:pt idx="4">
                  <c:v>-0.456828384620307</c:v>
                </c:pt>
                <c:pt idx="5">
                  <c:v>-0.44837512912990701</c:v>
                </c:pt>
                <c:pt idx="6">
                  <c:v>-0.47815825923000299</c:v>
                </c:pt>
                <c:pt idx="7">
                  <c:v>-0.45538982811545498</c:v>
                </c:pt>
                <c:pt idx="8">
                  <c:v>-0.47642598914883899</c:v>
                </c:pt>
                <c:pt idx="9">
                  <c:v>-0.45065159565666701</c:v>
                </c:pt>
                <c:pt idx="10">
                  <c:v>-0.44156862932232099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0.29642926014187698</c:v>
                </c:pt>
                <c:pt idx="2">
                  <c:v>0.28357654780386898</c:v>
                </c:pt>
                <c:pt idx="3">
                  <c:v>0.28937784945140799</c:v>
                </c:pt>
                <c:pt idx="4">
                  <c:v>0.3098980054428</c:v>
                </c:pt>
                <c:pt idx="5">
                  <c:v>0.28945405184113698</c:v>
                </c:pt>
                <c:pt idx="6">
                  <c:v>0.285449664310236</c:v>
                </c:pt>
              </c:numCache>
            </c:numRef>
          </c:xVal>
          <c:yVal>
            <c:numRef>
              <c:f>Experts_6_Feat_15_Can_BC!$A$23:$AB$23</c:f>
              <c:numCache>
                <c:formatCode>General</c:formatCode>
                <c:ptCount val="28"/>
                <c:pt idx="0">
                  <c:v>-0.35614202631562297</c:v>
                </c:pt>
                <c:pt idx="1">
                  <c:v>-0.52148152558993</c:v>
                </c:pt>
                <c:pt idx="2">
                  <c:v>-0.47073096597647002</c:v>
                </c:pt>
                <c:pt idx="3">
                  <c:v>-0.49385914943563902</c:v>
                </c:pt>
                <c:pt idx="4">
                  <c:v>-0.53044365062707899</c:v>
                </c:pt>
                <c:pt idx="5">
                  <c:v>-0.51699269257524805</c:v>
                </c:pt>
                <c:pt idx="6">
                  <c:v>-0.47616872829087098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0.35978131138501801</c:v>
                </c:pt>
              </c:numCache>
            </c:numRef>
          </c:xVal>
          <c:yVal>
            <c:numRef>
              <c:f>Experts_6_Feat_15_Can_BC!$A$15:$F$15</c:f>
              <c:numCache>
                <c:formatCode>General</c:formatCode>
                <c:ptCount val="6"/>
                <c:pt idx="0">
                  <c:v>-0.35614202631562297</c:v>
                </c:pt>
                <c:pt idx="1">
                  <c:v>-0.41032852659709201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0.354694913190089</c:v>
                </c:pt>
                <c:pt idx="2">
                  <c:v>0.37563391965765502</c:v>
                </c:pt>
                <c:pt idx="3">
                  <c:v>0.37548501960026998</c:v>
                </c:pt>
                <c:pt idx="4">
                  <c:v>0.356486612819922</c:v>
                </c:pt>
              </c:numCache>
            </c:numRef>
          </c:xVal>
          <c:yVal>
            <c:numRef>
              <c:f>Experts_6_Feat_15_Can_BC!$A$7:$E$7</c:f>
              <c:numCache>
                <c:formatCode>General</c:formatCode>
                <c:ptCount val="5"/>
                <c:pt idx="0">
                  <c:v>-0.35614202631562297</c:v>
                </c:pt>
                <c:pt idx="1">
                  <c:v>-0.39649532803341903</c:v>
                </c:pt>
                <c:pt idx="2">
                  <c:v>-0.40286319686807898</c:v>
                </c:pt>
                <c:pt idx="3">
                  <c:v>-0.40023989817746097</c:v>
                </c:pt>
                <c:pt idx="4">
                  <c:v>-0.39867817272447198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0.30193951557473298</c:v>
                </c:pt>
                <c:pt idx="2">
                  <c:v>0.323623015802667</c:v>
                </c:pt>
                <c:pt idx="3">
                  <c:v>0.31560027881768998</c:v>
                </c:pt>
                <c:pt idx="4">
                  <c:v>0.31872076752393202</c:v>
                </c:pt>
                <c:pt idx="5">
                  <c:v>0.31729382842456899</c:v>
                </c:pt>
              </c:numCache>
            </c:numRef>
          </c:xVal>
          <c:yVal>
            <c:numRef>
              <c:f>Experts_6_Feat_15_Can_BC!$A$21:$Q$21</c:f>
              <c:numCache>
                <c:formatCode>General</c:formatCode>
                <c:ptCount val="17"/>
                <c:pt idx="0">
                  <c:v>-0.35614202631562297</c:v>
                </c:pt>
                <c:pt idx="1">
                  <c:v>-0.46683025018848701</c:v>
                </c:pt>
                <c:pt idx="2">
                  <c:v>-0.49593570014212301</c:v>
                </c:pt>
                <c:pt idx="3">
                  <c:v>-0.46802356980193199</c:v>
                </c:pt>
                <c:pt idx="4">
                  <c:v>-0.490470805538884</c:v>
                </c:pt>
                <c:pt idx="5">
                  <c:v>-0.47414317648711202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0.34002284405048699</c:v>
                </c:pt>
                <c:pt idx="2">
                  <c:v>0.33561239898791201</c:v>
                </c:pt>
                <c:pt idx="3">
                  <c:v>0.34002284405048699</c:v>
                </c:pt>
                <c:pt idx="4">
                  <c:v>0.33561239898791201</c:v>
                </c:pt>
                <c:pt idx="5">
                  <c:v>0.33561239898791201</c:v>
                </c:pt>
                <c:pt idx="6">
                  <c:v>0.34002284405048699</c:v>
                </c:pt>
                <c:pt idx="7">
                  <c:v>0.34002284405048699</c:v>
                </c:pt>
                <c:pt idx="8">
                  <c:v>0.34002284405048699</c:v>
                </c:pt>
                <c:pt idx="9">
                  <c:v>0.33561239898791201</c:v>
                </c:pt>
                <c:pt idx="10">
                  <c:v>0.33561239898791201</c:v>
                </c:pt>
                <c:pt idx="11">
                  <c:v>0.33117747367616002</c:v>
                </c:pt>
                <c:pt idx="12">
                  <c:v>0.33561239898791201</c:v>
                </c:pt>
                <c:pt idx="13">
                  <c:v>0.33561239898791201</c:v>
                </c:pt>
                <c:pt idx="14">
                  <c:v>0.335906710045621</c:v>
                </c:pt>
                <c:pt idx="15">
                  <c:v>0.34002284405048699</c:v>
                </c:pt>
                <c:pt idx="16">
                  <c:v>0.34002284405048699</c:v>
                </c:pt>
                <c:pt idx="17">
                  <c:v>0.33561239898791201</c:v>
                </c:pt>
                <c:pt idx="18">
                  <c:v>0.34002284405048699</c:v>
                </c:pt>
                <c:pt idx="19">
                  <c:v>0.34002284405048699</c:v>
                </c:pt>
                <c:pt idx="20">
                  <c:v>0.33388172693165902</c:v>
                </c:pt>
                <c:pt idx="21">
                  <c:v>0.335906710045621</c:v>
                </c:pt>
                <c:pt idx="22">
                  <c:v>0.33561239898791201</c:v>
                </c:pt>
                <c:pt idx="23">
                  <c:v>0.33561239898791201</c:v>
                </c:pt>
              </c:numCache>
            </c:numRef>
          </c:xVal>
          <c:yVal>
            <c:numRef>
              <c:f>Experts_6_Feat_15_Can_BC!$A$47:$CW$47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-0.45958905576207199</c:v>
                </c:pt>
                <c:pt idx="2">
                  <c:v>-0.45223564929377802</c:v>
                </c:pt>
                <c:pt idx="3">
                  <c:v>-0.45958905576207199</c:v>
                </c:pt>
                <c:pt idx="4">
                  <c:v>-0.45223564929377802</c:v>
                </c:pt>
                <c:pt idx="5">
                  <c:v>-0.45223564929377802</c:v>
                </c:pt>
                <c:pt idx="6">
                  <c:v>-0.45958905576207199</c:v>
                </c:pt>
                <c:pt idx="7">
                  <c:v>-0.45958905576207199</c:v>
                </c:pt>
                <c:pt idx="8">
                  <c:v>-0.45958905576207199</c:v>
                </c:pt>
                <c:pt idx="9">
                  <c:v>-0.45223564929377802</c:v>
                </c:pt>
                <c:pt idx="10">
                  <c:v>-0.45223564929377802</c:v>
                </c:pt>
                <c:pt idx="11">
                  <c:v>-0.437989043158376</c:v>
                </c:pt>
                <c:pt idx="12">
                  <c:v>-0.45223564929377802</c:v>
                </c:pt>
                <c:pt idx="13">
                  <c:v>-0.45223564929377802</c:v>
                </c:pt>
                <c:pt idx="14">
                  <c:v>-0.4547845742437</c:v>
                </c:pt>
                <c:pt idx="15">
                  <c:v>-0.45958905576207199</c:v>
                </c:pt>
                <c:pt idx="16">
                  <c:v>-0.45958905576207199</c:v>
                </c:pt>
                <c:pt idx="17">
                  <c:v>-0.45223564929377802</c:v>
                </c:pt>
                <c:pt idx="18">
                  <c:v>-0.45958905576207199</c:v>
                </c:pt>
                <c:pt idx="19">
                  <c:v>-0.45958905576207199</c:v>
                </c:pt>
                <c:pt idx="20">
                  <c:v>-0.43853141678559399</c:v>
                </c:pt>
                <c:pt idx="21">
                  <c:v>-0.4547845742437</c:v>
                </c:pt>
                <c:pt idx="22">
                  <c:v>-0.45223564929377802</c:v>
                </c:pt>
                <c:pt idx="23">
                  <c:v>-0.45223564929377802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0.35964161444562098</c:v>
                </c:pt>
                <c:pt idx="2">
                  <c:v>0.35016004453958699</c:v>
                </c:pt>
                <c:pt idx="3">
                  <c:v>0.37817524046990197</c:v>
                </c:pt>
              </c:numCache>
            </c:numRef>
          </c:xVal>
          <c:yVal>
            <c:numRef>
              <c:f>Experts_6_Feat_15_Can_BC!$A$39:$F$39</c:f>
              <c:numCache>
                <c:formatCode>General</c:formatCode>
                <c:ptCount val="6"/>
                <c:pt idx="0">
                  <c:v>-0.35614202631562297</c:v>
                </c:pt>
                <c:pt idx="1">
                  <c:v>-0.40292480148666798</c:v>
                </c:pt>
                <c:pt idx="2">
                  <c:v>-0.39116437744465699</c:v>
                </c:pt>
                <c:pt idx="3">
                  <c:v>-0.40330061968425401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0.35597934622472499</c:v>
                </c:pt>
                <c:pt idx="2">
                  <c:v>0.36555748350414802</c:v>
                </c:pt>
                <c:pt idx="3">
                  <c:v>0.37136950295769999</c:v>
                </c:pt>
              </c:numCache>
            </c:numRef>
          </c:xVal>
          <c:yVal>
            <c:numRef>
              <c:f>Experts_6_Feat_15_Can_BC!$A$31:$F$31</c:f>
              <c:numCache>
                <c:formatCode>General</c:formatCode>
                <c:ptCount val="6"/>
                <c:pt idx="0">
                  <c:v>-0.35614202631562297</c:v>
                </c:pt>
                <c:pt idx="1">
                  <c:v>-0.397909864347257</c:v>
                </c:pt>
                <c:pt idx="2">
                  <c:v>-0.39888172288184798</c:v>
                </c:pt>
                <c:pt idx="3">
                  <c:v>-0.39946552191810702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0.33693727531144402</c:v>
                </c:pt>
                <c:pt idx="2">
                  <c:v>0.33693727531144402</c:v>
                </c:pt>
                <c:pt idx="3">
                  <c:v>0.33920672531381302</c:v>
                </c:pt>
                <c:pt idx="4">
                  <c:v>0.33693727531144402</c:v>
                </c:pt>
                <c:pt idx="5">
                  <c:v>0.33693727531144402</c:v>
                </c:pt>
                <c:pt idx="6">
                  <c:v>0.33920672531381302</c:v>
                </c:pt>
                <c:pt idx="7">
                  <c:v>0.33693727531144402</c:v>
                </c:pt>
                <c:pt idx="8">
                  <c:v>0.33693727531144402</c:v>
                </c:pt>
                <c:pt idx="9">
                  <c:v>0.33992914689571702</c:v>
                </c:pt>
                <c:pt idx="10">
                  <c:v>0.33693727531144402</c:v>
                </c:pt>
                <c:pt idx="11">
                  <c:v>0.33693727531144402</c:v>
                </c:pt>
                <c:pt idx="12">
                  <c:v>0.33693727531144402</c:v>
                </c:pt>
                <c:pt idx="13">
                  <c:v>0.33693727531144402</c:v>
                </c:pt>
                <c:pt idx="14">
                  <c:v>0.33693727531144402</c:v>
                </c:pt>
                <c:pt idx="15">
                  <c:v>0.33992914689571702</c:v>
                </c:pt>
                <c:pt idx="16">
                  <c:v>0.33693727531144402</c:v>
                </c:pt>
                <c:pt idx="17">
                  <c:v>0.33693727531144402</c:v>
                </c:pt>
                <c:pt idx="18">
                  <c:v>0.33693727531144402</c:v>
                </c:pt>
                <c:pt idx="19">
                  <c:v>0.33693727531144402</c:v>
                </c:pt>
                <c:pt idx="20">
                  <c:v>0.33693727531144402</c:v>
                </c:pt>
                <c:pt idx="21">
                  <c:v>0.33992914689571702</c:v>
                </c:pt>
                <c:pt idx="22">
                  <c:v>0.33992914689571702</c:v>
                </c:pt>
                <c:pt idx="23">
                  <c:v>0.33920672531381302</c:v>
                </c:pt>
                <c:pt idx="24">
                  <c:v>0.33693727531144402</c:v>
                </c:pt>
                <c:pt idx="25">
                  <c:v>0.33693727531144402</c:v>
                </c:pt>
                <c:pt idx="26">
                  <c:v>0.33920672531381302</c:v>
                </c:pt>
                <c:pt idx="27">
                  <c:v>0.33693727531144402</c:v>
                </c:pt>
                <c:pt idx="28">
                  <c:v>0.33693727531144402</c:v>
                </c:pt>
                <c:pt idx="29">
                  <c:v>0.33693727531144402</c:v>
                </c:pt>
                <c:pt idx="30">
                  <c:v>0.33693727531144402</c:v>
                </c:pt>
                <c:pt idx="31">
                  <c:v>0.33693727531144402</c:v>
                </c:pt>
                <c:pt idx="32">
                  <c:v>0.33693727531144402</c:v>
                </c:pt>
                <c:pt idx="33">
                  <c:v>0.33127870823176297</c:v>
                </c:pt>
                <c:pt idx="34">
                  <c:v>0.33992914689571702</c:v>
                </c:pt>
                <c:pt idx="35">
                  <c:v>0.33693727531144402</c:v>
                </c:pt>
                <c:pt idx="36">
                  <c:v>0.33693727531144402</c:v>
                </c:pt>
                <c:pt idx="37">
                  <c:v>0.33693727531144402</c:v>
                </c:pt>
                <c:pt idx="38">
                  <c:v>0.33693727531144402</c:v>
                </c:pt>
                <c:pt idx="39">
                  <c:v>0.33992914689571702</c:v>
                </c:pt>
                <c:pt idx="40">
                  <c:v>0.33693727531144402</c:v>
                </c:pt>
                <c:pt idx="41">
                  <c:v>0.33693727531144402</c:v>
                </c:pt>
                <c:pt idx="42">
                  <c:v>0.33693727531144402</c:v>
                </c:pt>
                <c:pt idx="43">
                  <c:v>0.33693727531144402</c:v>
                </c:pt>
                <c:pt idx="44">
                  <c:v>0.34287397755636001</c:v>
                </c:pt>
                <c:pt idx="45">
                  <c:v>0.33693727531144402</c:v>
                </c:pt>
                <c:pt idx="46">
                  <c:v>0.33992914689571702</c:v>
                </c:pt>
                <c:pt idx="47">
                  <c:v>0.33693727531144402</c:v>
                </c:pt>
                <c:pt idx="48">
                  <c:v>0.33693727531144402</c:v>
                </c:pt>
                <c:pt idx="49">
                  <c:v>0.33693727531144402</c:v>
                </c:pt>
                <c:pt idx="50">
                  <c:v>0.33693727531144402</c:v>
                </c:pt>
                <c:pt idx="51">
                  <c:v>0.33693727531144402</c:v>
                </c:pt>
                <c:pt idx="52">
                  <c:v>0.33920672531381302</c:v>
                </c:pt>
                <c:pt idx="53">
                  <c:v>0.33693727531144402</c:v>
                </c:pt>
                <c:pt idx="54">
                  <c:v>0.33907130936965502</c:v>
                </c:pt>
                <c:pt idx="55">
                  <c:v>0.33693727531144402</c:v>
                </c:pt>
                <c:pt idx="56">
                  <c:v>0.33693727531144402</c:v>
                </c:pt>
                <c:pt idx="57">
                  <c:v>0.33920672531381302</c:v>
                </c:pt>
                <c:pt idx="58">
                  <c:v>0.33693727531144402</c:v>
                </c:pt>
                <c:pt idx="59">
                  <c:v>0.33693727531144402</c:v>
                </c:pt>
                <c:pt idx="60">
                  <c:v>0.33693727531144402</c:v>
                </c:pt>
                <c:pt idx="61">
                  <c:v>0.33693727531144402</c:v>
                </c:pt>
                <c:pt idx="62">
                  <c:v>0.33920672531381302</c:v>
                </c:pt>
                <c:pt idx="63">
                  <c:v>0.33693727531144402</c:v>
                </c:pt>
                <c:pt idx="64">
                  <c:v>0.33693727531144402</c:v>
                </c:pt>
                <c:pt idx="65">
                  <c:v>0.33693727531144402</c:v>
                </c:pt>
                <c:pt idx="66">
                  <c:v>0.33693727531144402</c:v>
                </c:pt>
                <c:pt idx="67">
                  <c:v>0.33693727531144402</c:v>
                </c:pt>
                <c:pt idx="68">
                  <c:v>0.33693727531144402</c:v>
                </c:pt>
                <c:pt idx="69">
                  <c:v>0.33693727531144402</c:v>
                </c:pt>
                <c:pt idx="70">
                  <c:v>0.33846353249378602</c:v>
                </c:pt>
                <c:pt idx="71">
                  <c:v>0.33693727531144402</c:v>
                </c:pt>
                <c:pt idx="72">
                  <c:v>0.33920672531381302</c:v>
                </c:pt>
                <c:pt idx="73">
                  <c:v>0.33693727531144402</c:v>
                </c:pt>
                <c:pt idx="74">
                  <c:v>0.33920672531381302</c:v>
                </c:pt>
                <c:pt idx="75">
                  <c:v>0.33846353249378602</c:v>
                </c:pt>
                <c:pt idx="76">
                  <c:v>0.33693727531144402</c:v>
                </c:pt>
                <c:pt idx="77">
                  <c:v>0.33693727531144402</c:v>
                </c:pt>
                <c:pt idx="78">
                  <c:v>0.33920672531381302</c:v>
                </c:pt>
                <c:pt idx="79">
                  <c:v>0.33846353249378602</c:v>
                </c:pt>
                <c:pt idx="80">
                  <c:v>0.33693727531144402</c:v>
                </c:pt>
                <c:pt idx="81">
                  <c:v>0.33920672531381302</c:v>
                </c:pt>
                <c:pt idx="82">
                  <c:v>0.33992914689571702</c:v>
                </c:pt>
                <c:pt idx="83">
                  <c:v>0.33693727531144402</c:v>
                </c:pt>
                <c:pt idx="84">
                  <c:v>0.33693727531144402</c:v>
                </c:pt>
                <c:pt idx="85">
                  <c:v>0.33693727531144402</c:v>
                </c:pt>
                <c:pt idx="86">
                  <c:v>0.33693727531144402</c:v>
                </c:pt>
                <c:pt idx="87">
                  <c:v>0.33693727531144402</c:v>
                </c:pt>
              </c:numCache>
            </c:numRef>
          </c:xVal>
          <c:yVal>
            <c:numRef>
              <c:f>Experts_6_Feat_15_Can_BC!$A$45:$CW$45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-0.43885335606818199</c:v>
                </c:pt>
                <c:pt idx="2">
                  <c:v>-0.43885335606818199</c:v>
                </c:pt>
                <c:pt idx="3">
                  <c:v>-0.44748195990005801</c:v>
                </c:pt>
                <c:pt idx="4">
                  <c:v>-0.43885335606818199</c:v>
                </c:pt>
                <c:pt idx="5">
                  <c:v>-0.43885335606818199</c:v>
                </c:pt>
                <c:pt idx="6">
                  <c:v>-0.44748195990005801</c:v>
                </c:pt>
                <c:pt idx="7">
                  <c:v>-0.43885335606818199</c:v>
                </c:pt>
                <c:pt idx="8">
                  <c:v>-0.43885335606818199</c:v>
                </c:pt>
                <c:pt idx="9">
                  <c:v>-0.44881925438562298</c:v>
                </c:pt>
                <c:pt idx="10">
                  <c:v>-0.43885335606818199</c:v>
                </c:pt>
                <c:pt idx="11">
                  <c:v>-0.43885335606818199</c:v>
                </c:pt>
                <c:pt idx="12">
                  <c:v>-0.43885335606818199</c:v>
                </c:pt>
                <c:pt idx="13">
                  <c:v>-0.43885335606818199</c:v>
                </c:pt>
                <c:pt idx="14">
                  <c:v>-0.43885335606818199</c:v>
                </c:pt>
                <c:pt idx="15">
                  <c:v>-0.44881925438562298</c:v>
                </c:pt>
                <c:pt idx="16">
                  <c:v>-0.43885335606818199</c:v>
                </c:pt>
                <c:pt idx="17">
                  <c:v>-0.43885335606818199</c:v>
                </c:pt>
                <c:pt idx="18">
                  <c:v>-0.43885335606818199</c:v>
                </c:pt>
                <c:pt idx="19">
                  <c:v>-0.43885335606818199</c:v>
                </c:pt>
                <c:pt idx="20">
                  <c:v>-0.43885335606818199</c:v>
                </c:pt>
                <c:pt idx="21">
                  <c:v>-0.44881925438562298</c:v>
                </c:pt>
                <c:pt idx="22">
                  <c:v>-0.44881925438562298</c:v>
                </c:pt>
                <c:pt idx="23">
                  <c:v>-0.44748195990005801</c:v>
                </c:pt>
                <c:pt idx="24">
                  <c:v>-0.43885335606818199</c:v>
                </c:pt>
                <c:pt idx="25">
                  <c:v>-0.43885335606818199</c:v>
                </c:pt>
                <c:pt idx="26">
                  <c:v>-0.44748195990005801</c:v>
                </c:pt>
                <c:pt idx="27">
                  <c:v>-0.43885335606818199</c:v>
                </c:pt>
                <c:pt idx="28">
                  <c:v>-0.43885335606818199</c:v>
                </c:pt>
                <c:pt idx="29">
                  <c:v>-0.43885335606818199</c:v>
                </c:pt>
                <c:pt idx="30">
                  <c:v>-0.43885335606818199</c:v>
                </c:pt>
                <c:pt idx="31">
                  <c:v>-0.43885335606818199</c:v>
                </c:pt>
                <c:pt idx="32">
                  <c:v>-0.43885335606818199</c:v>
                </c:pt>
                <c:pt idx="33">
                  <c:v>-0.43424981119504702</c:v>
                </c:pt>
                <c:pt idx="34">
                  <c:v>-0.44881925438562298</c:v>
                </c:pt>
                <c:pt idx="35">
                  <c:v>-0.43885335606818199</c:v>
                </c:pt>
                <c:pt idx="36">
                  <c:v>-0.43885335606818199</c:v>
                </c:pt>
                <c:pt idx="37">
                  <c:v>-0.43885335606818199</c:v>
                </c:pt>
                <c:pt idx="38">
                  <c:v>-0.43885335606818199</c:v>
                </c:pt>
                <c:pt idx="39">
                  <c:v>-0.44881925438562298</c:v>
                </c:pt>
                <c:pt idx="40">
                  <c:v>-0.43885335606818199</c:v>
                </c:pt>
                <c:pt idx="41">
                  <c:v>-0.43885335606818199</c:v>
                </c:pt>
                <c:pt idx="42">
                  <c:v>-0.43885335606818199</c:v>
                </c:pt>
                <c:pt idx="43">
                  <c:v>-0.43885335606818199</c:v>
                </c:pt>
                <c:pt idx="44">
                  <c:v>-0.45561036619613798</c:v>
                </c:pt>
                <c:pt idx="45">
                  <c:v>-0.43885335606818199</c:v>
                </c:pt>
                <c:pt idx="46">
                  <c:v>-0.44881925438562298</c:v>
                </c:pt>
                <c:pt idx="47">
                  <c:v>-0.43885335606818199</c:v>
                </c:pt>
                <c:pt idx="48">
                  <c:v>-0.43885335606818199</c:v>
                </c:pt>
                <c:pt idx="49">
                  <c:v>-0.43885335606818199</c:v>
                </c:pt>
                <c:pt idx="50">
                  <c:v>-0.43885335606818199</c:v>
                </c:pt>
                <c:pt idx="51">
                  <c:v>-0.43885335606818199</c:v>
                </c:pt>
                <c:pt idx="52">
                  <c:v>-0.44748195990005801</c:v>
                </c:pt>
                <c:pt idx="53">
                  <c:v>-0.43885335606818199</c:v>
                </c:pt>
                <c:pt idx="54">
                  <c:v>-0.44367996024836798</c:v>
                </c:pt>
                <c:pt idx="55">
                  <c:v>-0.43885335606818199</c:v>
                </c:pt>
                <c:pt idx="56">
                  <c:v>-0.43885335606818199</c:v>
                </c:pt>
                <c:pt idx="57">
                  <c:v>-0.44748195990005801</c:v>
                </c:pt>
                <c:pt idx="58">
                  <c:v>-0.43885335606818199</c:v>
                </c:pt>
                <c:pt idx="59">
                  <c:v>-0.43885335606818199</c:v>
                </c:pt>
                <c:pt idx="60">
                  <c:v>-0.43885335606818199</c:v>
                </c:pt>
                <c:pt idx="61">
                  <c:v>-0.43885335606818199</c:v>
                </c:pt>
                <c:pt idx="62">
                  <c:v>-0.44748195990005801</c:v>
                </c:pt>
                <c:pt idx="63">
                  <c:v>-0.43885335606818199</c:v>
                </c:pt>
                <c:pt idx="64">
                  <c:v>-0.43885335606818199</c:v>
                </c:pt>
                <c:pt idx="65">
                  <c:v>-0.43885335606818199</c:v>
                </c:pt>
                <c:pt idx="66">
                  <c:v>-0.43885335606818199</c:v>
                </c:pt>
                <c:pt idx="67">
                  <c:v>-0.43885335606818199</c:v>
                </c:pt>
                <c:pt idx="68">
                  <c:v>-0.43885335606818199</c:v>
                </c:pt>
                <c:pt idx="69">
                  <c:v>-0.43885335606818199</c:v>
                </c:pt>
                <c:pt idx="70">
                  <c:v>-0.44293402095829798</c:v>
                </c:pt>
                <c:pt idx="71">
                  <c:v>-0.43885335606818199</c:v>
                </c:pt>
                <c:pt idx="72">
                  <c:v>-0.44748195990005801</c:v>
                </c:pt>
                <c:pt idx="73">
                  <c:v>-0.43885335606818199</c:v>
                </c:pt>
                <c:pt idx="74">
                  <c:v>-0.44748195990005801</c:v>
                </c:pt>
                <c:pt idx="75">
                  <c:v>-0.44293402095829798</c:v>
                </c:pt>
                <c:pt idx="76">
                  <c:v>-0.43885335606818199</c:v>
                </c:pt>
                <c:pt idx="77">
                  <c:v>-0.43885335606818199</c:v>
                </c:pt>
                <c:pt idx="78">
                  <c:v>-0.44748195990005801</c:v>
                </c:pt>
                <c:pt idx="79">
                  <c:v>-0.44293402095829798</c:v>
                </c:pt>
                <c:pt idx="80">
                  <c:v>-0.43885335606818199</c:v>
                </c:pt>
                <c:pt idx="81">
                  <c:v>-0.44748195990005801</c:v>
                </c:pt>
                <c:pt idx="82">
                  <c:v>-0.44881925438562298</c:v>
                </c:pt>
                <c:pt idx="83">
                  <c:v>-0.43885335606818199</c:v>
                </c:pt>
                <c:pt idx="84">
                  <c:v>-0.43885335606818199</c:v>
                </c:pt>
                <c:pt idx="85">
                  <c:v>-0.43885335606818199</c:v>
                </c:pt>
                <c:pt idx="86">
                  <c:v>-0.43885335606818199</c:v>
                </c:pt>
                <c:pt idx="87">
                  <c:v>-0.43885335606818199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0.29513834749391299</c:v>
                </c:pt>
                <c:pt idx="2">
                  <c:v>0.29862111700231903</c:v>
                </c:pt>
                <c:pt idx="3">
                  <c:v>0.29954182079832398</c:v>
                </c:pt>
                <c:pt idx="4">
                  <c:v>0.29782221479333598</c:v>
                </c:pt>
                <c:pt idx="5">
                  <c:v>0.31302744745904199</c:v>
                </c:pt>
                <c:pt idx="6">
                  <c:v>0.31268924991457703</c:v>
                </c:pt>
                <c:pt idx="7">
                  <c:v>0.29782513795066201</c:v>
                </c:pt>
                <c:pt idx="8">
                  <c:v>0.308725230191432</c:v>
                </c:pt>
                <c:pt idx="9">
                  <c:v>0.32555615307827002</c:v>
                </c:pt>
                <c:pt idx="10">
                  <c:v>0.295237822663168</c:v>
                </c:pt>
                <c:pt idx="11">
                  <c:v>0.30013518291107699</c:v>
                </c:pt>
                <c:pt idx="12">
                  <c:v>0.293831027022318</c:v>
                </c:pt>
              </c:numCache>
            </c:numRef>
          </c:xVal>
          <c:yVal>
            <c:numRef>
              <c:f>Experts_6_Feat_15_Can_BC!$A$71:$W$71</c:f>
              <c:numCache>
                <c:formatCode>General</c:formatCode>
                <c:ptCount val="23"/>
                <c:pt idx="0">
                  <c:v>-0.35614202631562297</c:v>
                </c:pt>
                <c:pt idx="1">
                  <c:v>-0.45365988173236199</c:v>
                </c:pt>
                <c:pt idx="2">
                  <c:v>-0.47256529118146701</c:v>
                </c:pt>
                <c:pt idx="3">
                  <c:v>-0.47276589927214002</c:v>
                </c:pt>
                <c:pt idx="4">
                  <c:v>-0.462339876327437</c:v>
                </c:pt>
                <c:pt idx="5">
                  <c:v>-0.49919745420526401</c:v>
                </c:pt>
                <c:pt idx="6">
                  <c:v>-0.49795925439269001</c:v>
                </c:pt>
                <c:pt idx="7">
                  <c:v>-0.46495892673251199</c:v>
                </c:pt>
                <c:pt idx="8">
                  <c:v>-0.49718557027468302</c:v>
                </c:pt>
                <c:pt idx="9">
                  <c:v>-0.49929950721608801</c:v>
                </c:pt>
                <c:pt idx="10">
                  <c:v>-0.45583154506085399</c:v>
                </c:pt>
                <c:pt idx="11">
                  <c:v>-0.49501440358603699</c:v>
                </c:pt>
                <c:pt idx="12">
                  <c:v>-0.43071359353653399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0.35892898744611101</c:v>
                </c:pt>
                <c:pt idx="2">
                  <c:v>0.37779498564981201</c:v>
                </c:pt>
                <c:pt idx="3">
                  <c:v>0.37808425370739002</c:v>
                </c:pt>
              </c:numCache>
            </c:numRef>
          </c:xVal>
          <c:yVal>
            <c:numRef>
              <c:f>Experts_6_Feat_15_Can_BC!$A$63:$G$63</c:f>
              <c:numCache>
                <c:formatCode>General</c:formatCode>
                <c:ptCount val="7"/>
                <c:pt idx="0">
                  <c:v>-0.35614202631562297</c:v>
                </c:pt>
                <c:pt idx="1">
                  <c:v>-0.39693392308014203</c:v>
                </c:pt>
                <c:pt idx="2">
                  <c:v>-0.40146682686219298</c:v>
                </c:pt>
                <c:pt idx="3">
                  <c:v>-0.41941587236072703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0.37159311100303799</c:v>
                </c:pt>
                <c:pt idx="2">
                  <c:v>0.36503527413672099</c:v>
                </c:pt>
                <c:pt idx="3">
                  <c:v>0.36261277199588399</c:v>
                </c:pt>
              </c:numCache>
            </c:numRef>
          </c:xVal>
          <c:yVal>
            <c:numRef>
              <c:f>Experts_6_Feat_15_Can_BC!$A$55:$D$55</c:f>
              <c:numCache>
                <c:formatCode>General</c:formatCode>
                <c:ptCount val="4"/>
                <c:pt idx="0">
                  <c:v>-0.35614202631562297</c:v>
                </c:pt>
                <c:pt idx="1">
                  <c:v>-0.40635996416460302</c:v>
                </c:pt>
                <c:pt idx="2">
                  <c:v>-0.395740303573416</c:v>
                </c:pt>
                <c:pt idx="3">
                  <c:v>-0.37923028309950702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0.31507822074306502</c:v>
                </c:pt>
                <c:pt idx="2">
                  <c:v>0.31051430490195697</c:v>
                </c:pt>
                <c:pt idx="3">
                  <c:v>0.31008847763854203</c:v>
                </c:pt>
                <c:pt idx="4">
                  <c:v>0.31076155067512701</c:v>
                </c:pt>
                <c:pt idx="5">
                  <c:v>0.30849181869970399</c:v>
                </c:pt>
              </c:numCache>
            </c:numRef>
          </c:xVal>
          <c:yVal>
            <c:numRef>
              <c:f>Experts_6_Feat_15_Can_BC!$A$69:$T$69</c:f>
              <c:numCache>
                <c:formatCode>General</c:formatCode>
                <c:ptCount val="20"/>
                <c:pt idx="0">
                  <c:v>-0.35614202631562297</c:v>
                </c:pt>
                <c:pt idx="1">
                  <c:v>-0.48435769491282799</c:v>
                </c:pt>
                <c:pt idx="2">
                  <c:v>-0.43505335338316098</c:v>
                </c:pt>
                <c:pt idx="3">
                  <c:v>-0.429518649947848</c:v>
                </c:pt>
                <c:pt idx="4">
                  <c:v>-0.48047826168129099</c:v>
                </c:pt>
                <c:pt idx="5">
                  <c:v>-0.41885998109915501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0.32190221433674299</c:v>
                </c:pt>
                <c:pt idx="2">
                  <c:v>0.32190221433674299</c:v>
                </c:pt>
                <c:pt idx="3">
                  <c:v>0.32190221433674299</c:v>
                </c:pt>
                <c:pt idx="4">
                  <c:v>0.32190221433674299</c:v>
                </c:pt>
                <c:pt idx="5">
                  <c:v>0.32190221433674299</c:v>
                </c:pt>
                <c:pt idx="6">
                  <c:v>0.32190221433674299</c:v>
                </c:pt>
                <c:pt idx="7">
                  <c:v>0.32190221433674299</c:v>
                </c:pt>
                <c:pt idx="8">
                  <c:v>0.32190221433674299</c:v>
                </c:pt>
                <c:pt idx="9">
                  <c:v>0.32190221433674299</c:v>
                </c:pt>
                <c:pt idx="10">
                  <c:v>0.32190221433674299</c:v>
                </c:pt>
                <c:pt idx="11">
                  <c:v>0.32190221433674299</c:v>
                </c:pt>
                <c:pt idx="12">
                  <c:v>0.32190221433674299</c:v>
                </c:pt>
                <c:pt idx="13">
                  <c:v>0.32190221433674299</c:v>
                </c:pt>
                <c:pt idx="14">
                  <c:v>0.32190221433674299</c:v>
                </c:pt>
                <c:pt idx="15">
                  <c:v>0.32190221433674299</c:v>
                </c:pt>
                <c:pt idx="16">
                  <c:v>0.32190221433674299</c:v>
                </c:pt>
                <c:pt idx="17">
                  <c:v>0.32190221433674299</c:v>
                </c:pt>
                <c:pt idx="18">
                  <c:v>0.32190221433674299</c:v>
                </c:pt>
                <c:pt idx="19">
                  <c:v>0.32190221433674299</c:v>
                </c:pt>
                <c:pt idx="20">
                  <c:v>0.32190221433674299</c:v>
                </c:pt>
                <c:pt idx="21">
                  <c:v>0.32190221433674299</c:v>
                </c:pt>
                <c:pt idx="22">
                  <c:v>0.32190221433674299</c:v>
                </c:pt>
                <c:pt idx="23">
                  <c:v>0.32190221433674299</c:v>
                </c:pt>
                <c:pt idx="24">
                  <c:v>0.32190221433674299</c:v>
                </c:pt>
                <c:pt idx="25">
                  <c:v>0.32190221433674299</c:v>
                </c:pt>
                <c:pt idx="26">
                  <c:v>0.32190221433674299</c:v>
                </c:pt>
                <c:pt idx="27">
                  <c:v>0.32190221433674299</c:v>
                </c:pt>
                <c:pt idx="28">
                  <c:v>0.32190221433674299</c:v>
                </c:pt>
                <c:pt idx="29">
                  <c:v>0.32190221433674299</c:v>
                </c:pt>
                <c:pt idx="30">
                  <c:v>0.32190221433674299</c:v>
                </c:pt>
                <c:pt idx="31">
                  <c:v>0.32190221433674299</c:v>
                </c:pt>
                <c:pt idx="32">
                  <c:v>0.32190221433674299</c:v>
                </c:pt>
                <c:pt idx="33">
                  <c:v>0.32190221433674299</c:v>
                </c:pt>
                <c:pt idx="34">
                  <c:v>0.32190221433674299</c:v>
                </c:pt>
                <c:pt idx="35">
                  <c:v>0.32190221433674299</c:v>
                </c:pt>
                <c:pt idx="36">
                  <c:v>0.32190221433674299</c:v>
                </c:pt>
                <c:pt idx="37">
                  <c:v>0.32190221433674299</c:v>
                </c:pt>
                <c:pt idx="38">
                  <c:v>0.32190221433674299</c:v>
                </c:pt>
                <c:pt idx="39">
                  <c:v>0.32190221433674299</c:v>
                </c:pt>
                <c:pt idx="40">
                  <c:v>0.32190221433674299</c:v>
                </c:pt>
                <c:pt idx="41">
                  <c:v>0.32190221433674299</c:v>
                </c:pt>
                <c:pt idx="42">
                  <c:v>0.32190221433674299</c:v>
                </c:pt>
                <c:pt idx="43">
                  <c:v>0.32190221433674299</c:v>
                </c:pt>
                <c:pt idx="44">
                  <c:v>0.32190221433674299</c:v>
                </c:pt>
                <c:pt idx="45">
                  <c:v>0.32190221433674299</c:v>
                </c:pt>
                <c:pt idx="46">
                  <c:v>0.32190221433674299</c:v>
                </c:pt>
                <c:pt idx="47">
                  <c:v>0.32190221433674299</c:v>
                </c:pt>
                <c:pt idx="48">
                  <c:v>0.32190221433674299</c:v>
                </c:pt>
                <c:pt idx="49">
                  <c:v>0.32190221433674299</c:v>
                </c:pt>
                <c:pt idx="50">
                  <c:v>0.32190221433674299</c:v>
                </c:pt>
                <c:pt idx="51">
                  <c:v>0.32190221433674299</c:v>
                </c:pt>
                <c:pt idx="52">
                  <c:v>0.32190221433674299</c:v>
                </c:pt>
                <c:pt idx="53">
                  <c:v>0.32190221433674299</c:v>
                </c:pt>
                <c:pt idx="54">
                  <c:v>0.32190221433674299</c:v>
                </c:pt>
                <c:pt idx="55">
                  <c:v>0.32190221433674299</c:v>
                </c:pt>
                <c:pt idx="56">
                  <c:v>0.32190221433674299</c:v>
                </c:pt>
                <c:pt idx="57">
                  <c:v>0.32190221433674299</c:v>
                </c:pt>
                <c:pt idx="58">
                  <c:v>0.32190221433674299</c:v>
                </c:pt>
                <c:pt idx="59">
                  <c:v>0.32190221433674299</c:v>
                </c:pt>
                <c:pt idx="60">
                  <c:v>0.32190221433674299</c:v>
                </c:pt>
                <c:pt idx="61">
                  <c:v>0.32190221433674299</c:v>
                </c:pt>
                <c:pt idx="62">
                  <c:v>0.32190221433674299</c:v>
                </c:pt>
                <c:pt idx="63">
                  <c:v>0.32190221433674299</c:v>
                </c:pt>
                <c:pt idx="64">
                  <c:v>0.32190221433674299</c:v>
                </c:pt>
                <c:pt idx="65">
                  <c:v>0.32190221433674299</c:v>
                </c:pt>
                <c:pt idx="66">
                  <c:v>0.32190221433674299</c:v>
                </c:pt>
                <c:pt idx="67">
                  <c:v>0.32190221433674299</c:v>
                </c:pt>
                <c:pt idx="68">
                  <c:v>0.32190221433674299</c:v>
                </c:pt>
                <c:pt idx="69">
                  <c:v>0.32190221433674299</c:v>
                </c:pt>
                <c:pt idx="70">
                  <c:v>0.32190221433674299</c:v>
                </c:pt>
                <c:pt idx="71">
                  <c:v>0.32190221433674299</c:v>
                </c:pt>
                <c:pt idx="72">
                  <c:v>0.32190221433674299</c:v>
                </c:pt>
                <c:pt idx="73">
                  <c:v>0.32190221433674299</c:v>
                </c:pt>
                <c:pt idx="74">
                  <c:v>0.32190221433674299</c:v>
                </c:pt>
                <c:pt idx="75">
                  <c:v>0.32190221433674299</c:v>
                </c:pt>
                <c:pt idx="76">
                  <c:v>0.32190221433674299</c:v>
                </c:pt>
                <c:pt idx="77">
                  <c:v>0.32190221433674299</c:v>
                </c:pt>
                <c:pt idx="78">
                  <c:v>0.32190221433674299</c:v>
                </c:pt>
                <c:pt idx="79">
                  <c:v>0.32190221433674299</c:v>
                </c:pt>
                <c:pt idx="80">
                  <c:v>0.32190221433674299</c:v>
                </c:pt>
                <c:pt idx="81">
                  <c:v>0.32190221433674299</c:v>
                </c:pt>
                <c:pt idx="82">
                  <c:v>0.32190221433674299</c:v>
                </c:pt>
                <c:pt idx="83">
                  <c:v>0.32190221433674299</c:v>
                </c:pt>
                <c:pt idx="84">
                  <c:v>0.32190221433674299</c:v>
                </c:pt>
                <c:pt idx="85">
                  <c:v>0.32190221433674299</c:v>
                </c:pt>
                <c:pt idx="86">
                  <c:v>0.32190221433674299</c:v>
                </c:pt>
                <c:pt idx="87">
                  <c:v>0.32190221433674299</c:v>
                </c:pt>
                <c:pt idx="88">
                  <c:v>0.32190221433674299</c:v>
                </c:pt>
                <c:pt idx="89">
                  <c:v>0.32190221433674299</c:v>
                </c:pt>
                <c:pt idx="90">
                  <c:v>0.32190221433674299</c:v>
                </c:pt>
                <c:pt idx="91">
                  <c:v>0.32190221433674299</c:v>
                </c:pt>
                <c:pt idx="92">
                  <c:v>0.32190221433674299</c:v>
                </c:pt>
                <c:pt idx="93">
                  <c:v>0.32190221433674299</c:v>
                </c:pt>
                <c:pt idx="94">
                  <c:v>0.32190221433674299</c:v>
                </c:pt>
                <c:pt idx="95">
                  <c:v>0.32190221433674299</c:v>
                </c:pt>
                <c:pt idx="96">
                  <c:v>0.32190221433674299</c:v>
                </c:pt>
                <c:pt idx="97">
                  <c:v>0.32190221433674299</c:v>
                </c:pt>
                <c:pt idx="98">
                  <c:v>0.32190221433674299</c:v>
                </c:pt>
                <c:pt idx="99">
                  <c:v>0.32190221433674299</c:v>
                </c:pt>
                <c:pt idx="100">
                  <c:v>0.32190221433674299</c:v>
                </c:pt>
              </c:numCache>
            </c:numRef>
          </c:xVal>
          <c:yVal>
            <c:numRef>
              <c:f>Experts_6_Feat_15_Can_BC!$A$95:$CW$95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-0.45816138409221702</c:v>
                </c:pt>
                <c:pt idx="2">
                  <c:v>-0.45816138409221702</c:v>
                </c:pt>
                <c:pt idx="3">
                  <c:v>-0.45816138409221702</c:v>
                </c:pt>
                <c:pt idx="4">
                  <c:v>-0.45816138409221702</c:v>
                </c:pt>
                <c:pt idx="5">
                  <c:v>-0.45816138409221702</c:v>
                </c:pt>
                <c:pt idx="6">
                  <c:v>-0.45816138409221702</c:v>
                </c:pt>
                <c:pt idx="7">
                  <c:v>-0.45816138409221702</c:v>
                </c:pt>
                <c:pt idx="8">
                  <c:v>-0.45816138409221702</c:v>
                </c:pt>
                <c:pt idx="9">
                  <c:v>-0.45816138409221702</c:v>
                </c:pt>
                <c:pt idx="10">
                  <c:v>-0.45816138409221702</c:v>
                </c:pt>
                <c:pt idx="11">
                  <c:v>-0.45816138409221702</c:v>
                </c:pt>
                <c:pt idx="12">
                  <c:v>-0.45816138409221702</c:v>
                </c:pt>
                <c:pt idx="13">
                  <c:v>-0.45816138409221702</c:v>
                </c:pt>
                <c:pt idx="14">
                  <c:v>-0.45816138409221702</c:v>
                </c:pt>
                <c:pt idx="15">
                  <c:v>-0.45816138409221702</c:v>
                </c:pt>
                <c:pt idx="16">
                  <c:v>-0.45816138409221702</c:v>
                </c:pt>
                <c:pt idx="17">
                  <c:v>-0.45816138409221702</c:v>
                </c:pt>
                <c:pt idx="18">
                  <c:v>-0.45816138409221702</c:v>
                </c:pt>
                <c:pt idx="19">
                  <c:v>-0.45816138409221702</c:v>
                </c:pt>
                <c:pt idx="20">
                  <c:v>-0.45816138409221702</c:v>
                </c:pt>
                <c:pt idx="21">
                  <c:v>-0.45816138409221702</c:v>
                </c:pt>
                <c:pt idx="22">
                  <c:v>-0.45816138409221702</c:v>
                </c:pt>
                <c:pt idx="23">
                  <c:v>-0.45816138409221702</c:v>
                </c:pt>
                <c:pt idx="24">
                  <c:v>-0.45816138409221702</c:v>
                </c:pt>
                <c:pt idx="25">
                  <c:v>-0.45816138409221702</c:v>
                </c:pt>
                <c:pt idx="26">
                  <c:v>-0.45816138409221702</c:v>
                </c:pt>
                <c:pt idx="27">
                  <c:v>-0.45816138409221702</c:v>
                </c:pt>
                <c:pt idx="28">
                  <c:v>-0.45816138409221702</c:v>
                </c:pt>
                <c:pt idx="29">
                  <c:v>-0.45816138409221702</c:v>
                </c:pt>
                <c:pt idx="30">
                  <c:v>-0.45816138409221702</c:v>
                </c:pt>
                <c:pt idx="31">
                  <c:v>-0.45816138409221702</c:v>
                </c:pt>
                <c:pt idx="32">
                  <c:v>-0.45816138409221702</c:v>
                </c:pt>
                <c:pt idx="33">
                  <c:v>-0.45816138409221702</c:v>
                </c:pt>
                <c:pt idx="34">
                  <c:v>-0.45816138409221702</c:v>
                </c:pt>
                <c:pt idx="35">
                  <c:v>-0.45816138409221702</c:v>
                </c:pt>
                <c:pt idx="36">
                  <c:v>-0.45816138409221702</c:v>
                </c:pt>
                <c:pt idx="37">
                  <c:v>-0.45816138409221702</c:v>
                </c:pt>
                <c:pt idx="38">
                  <c:v>-0.45816138409221702</c:v>
                </c:pt>
                <c:pt idx="39">
                  <c:v>-0.45816138409221702</c:v>
                </c:pt>
                <c:pt idx="40">
                  <c:v>-0.45816138409221702</c:v>
                </c:pt>
                <c:pt idx="41">
                  <c:v>-0.45816138409221702</c:v>
                </c:pt>
                <c:pt idx="42">
                  <c:v>-0.45816138409221702</c:v>
                </c:pt>
                <c:pt idx="43">
                  <c:v>-0.45816138409221702</c:v>
                </c:pt>
                <c:pt idx="44">
                  <c:v>-0.45816138409221702</c:v>
                </c:pt>
                <c:pt idx="45">
                  <c:v>-0.45816138409221702</c:v>
                </c:pt>
                <c:pt idx="46">
                  <c:v>-0.45816138409221702</c:v>
                </c:pt>
                <c:pt idx="47">
                  <c:v>-0.45816138409221702</c:v>
                </c:pt>
                <c:pt idx="48">
                  <c:v>-0.45816138409221702</c:v>
                </c:pt>
                <c:pt idx="49">
                  <c:v>-0.45816138409221702</c:v>
                </c:pt>
                <c:pt idx="50">
                  <c:v>-0.45816138409221702</c:v>
                </c:pt>
                <c:pt idx="51">
                  <c:v>-0.45816138409221702</c:v>
                </c:pt>
                <c:pt idx="52">
                  <c:v>-0.45816138409221702</c:v>
                </c:pt>
                <c:pt idx="53">
                  <c:v>-0.45816138409221702</c:v>
                </c:pt>
                <c:pt idx="54">
                  <c:v>-0.45816138409221702</c:v>
                </c:pt>
                <c:pt idx="55">
                  <c:v>-0.45816138409221702</c:v>
                </c:pt>
                <c:pt idx="56">
                  <c:v>-0.45816138409221702</c:v>
                </c:pt>
                <c:pt idx="57">
                  <c:v>-0.45816138409221702</c:v>
                </c:pt>
                <c:pt idx="58">
                  <c:v>-0.45816138409221702</c:v>
                </c:pt>
                <c:pt idx="59">
                  <c:v>-0.45816138409221702</c:v>
                </c:pt>
                <c:pt idx="60">
                  <c:v>-0.45816138409221702</c:v>
                </c:pt>
                <c:pt idx="61">
                  <c:v>-0.45816138409221702</c:v>
                </c:pt>
                <c:pt idx="62">
                  <c:v>-0.45816138409221702</c:v>
                </c:pt>
                <c:pt idx="63">
                  <c:v>-0.45816138409221702</c:v>
                </c:pt>
                <c:pt idx="64">
                  <c:v>-0.45816138409221702</c:v>
                </c:pt>
                <c:pt idx="65">
                  <c:v>-0.45816138409221702</c:v>
                </c:pt>
                <c:pt idx="66">
                  <c:v>-0.45816138409221702</c:v>
                </c:pt>
                <c:pt idx="67">
                  <c:v>-0.45816138409221702</c:v>
                </c:pt>
                <c:pt idx="68">
                  <c:v>-0.45816138409221702</c:v>
                </c:pt>
                <c:pt idx="69">
                  <c:v>-0.45816138409221702</c:v>
                </c:pt>
                <c:pt idx="70">
                  <c:v>-0.45816138409221702</c:v>
                </c:pt>
                <c:pt idx="71">
                  <c:v>-0.45816138409221702</c:v>
                </c:pt>
                <c:pt idx="72">
                  <c:v>-0.45816138409221702</c:v>
                </c:pt>
                <c:pt idx="73">
                  <c:v>-0.45816138409221702</c:v>
                </c:pt>
                <c:pt idx="74">
                  <c:v>-0.45816138409221702</c:v>
                </c:pt>
                <c:pt idx="75">
                  <c:v>-0.45816138409221702</c:v>
                </c:pt>
                <c:pt idx="76">
                  <c:v>-0.45816138409221702</c:v>
                </c:pt>
                <c:pt idx="77">
                  <c:v>-0.45816138409221702</c:v>
                </c:pt>
                <c:pt idx="78">
                  <c:v>-0.45816138409221702</c:v>
                </c:pt>
                <c:pt idx="79">
                  <c:v>-0.45816138409221702</c:v>
                </c:pt>
                <c:pt idx="80">
                  <c:v>-0.45816138409221702</c:v>
                </c:pt>
                <c:pt idx="81">
                  <c:v>-0.45816138409221702</c:v>
                </c:pt>
                <c:pt idx="82">
                  <c:v>-0.45816138409221702</c:v>
                </c:pt>
                <c:pt idx="83">
                  <c:v>-0.45816138409221702</c:v>
                </c:pt>
                <c:pt idx="84">
                  <c:v>-0.45816138409221702</c:v>
                </c:pt>
                <c:pt idx="85">
                  <c:v>-0.45816138409221702</c:v>
                </c:pt>
                <c:pt idx="86">
                  <c:v>-0.45816138409221702</c:v>
                </c:pt>
                <c:pt idx="87">
                  <c:v>-0.45816138409221702</c:v>
                </c:pt>
                <c:pt idx="88">
                  <c:v>-0.45816138409221702</c:v>
                </c:pt>
                <c:pt idx="89">
                  <c:v>-0.45816138409221702</c:v>
                </c:pt>
                <c:pt idx="90">
                  <c:v>-0.45816138409221702</c:v>
                </c:pt>
                <c:pt idx="91">
                  <c:v>-0.45816138409221702</c:v>
                </c:pt>
                <c:pt idx="92">
                  <c:v>-0.45816138409221702</c:v>
                </c:pt>
                <c:pt idx="93">
                  <c:v>-0.45816138409221702</c:v>
                </c:pt>
                <c:pt idx="94">
                  <c:v>-0.45816138409221702</c:v>
                </c:pt>
                <c:pt idx="95">
                  <c:v>-0.45816138409221702</c:v>
                </c:pt>
                <c:pt idx="96">
                  <c:v>-0.45816138409221702</c:v>
                </c:pt>
                <c:pt idx="97">
                  <c:v>-0.45816138409221702</c:v>
                </c:pt>
                <c:pt idx="98">
                  <c:v>-0.45816138409221702</c:v>
                </c:pt>
                <c:pt idx="99">
                  <c:v>-0.45816138409221702</c:v>
                </c:pt>
                <c:pt idx="100">
                  <c:v>-0.45816138409221702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0.36130122262852699</c:v>
                </c:pt>
              </c:numCache>
            </c:numRef>
          </c:xVal>
          <c:yVal>
            <c:numRef>
              <c:f>Experts_6_Feat_15_Can_BC!$A$87:$F$87</c:f>
              <c:numCache>
                <c:formatCode>General</c:formatCode>
                <c:ptCount val="6"/>
                <c:pt idx="0">
                  <c:v>-0.35614202631562297</c:v>
                </c:pt>
                <c:pt idx="1">
                  <c:v>-0.414296299053379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0.36611656643295998</c:v>
                </c:pt>
                <c:pt idx="2">
                  <c:v>0.36295201898476698</c:v>
                </c:pt>
                <c:pt idx="3">
                  <c:v>0.37256237686287502</c:v>
                </c:pt>
              </c:numCache>
            </c:numRef>
          </c:xVal>
          <c:yVal>
            <c:numRef>
              <c:f>Experts_6_Feat_15_Can_BC!$A$79:$D$79</c:f>
              <c:numCache>
                <c:formatCode>General</c:formatCode>
                <c:ptCount val="4"/>
                <c:pt idx="0">
                  <c:v>-0.35614202631562297</c:v>
                </c:pt>
                <c:pt idx="1">
                  <c:v>-0.38009834395095299</c:v>
                </c:pt>
                <c:pt idx="2">
                  <c:v>-0.36880224423712998</c:v>
                </c:pt>
                <c:pt idx="3">
                  <c:v>-0.38995195564762503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0.32734074819799103</c:v>
                </c:pt>
                <c:pt idx="2">
                  <c:v>0.32734074819799103</c:v>
                </c:pt>
                <c:pt idx="3">
                  <c:v>0.32734074819799103</c:v>
                </c:pt>
                <c:pt idx="4">
                  <c:v>0.32734074819799103</c:v>
                </c:pt>
                <c:pt idx="5">
                  <c:v>0.32734074819799103</c:v>
                </c:pt>
                <c:pt idx="6">
                  <c:v>0.32734074819799103</c:v>
                </c:pt>
                <c:pt idx="7">
                  <c:v>0.32734074819799103</c:v>
                </c:pt>
                <c:pt idx="8">
                  <c:v>0.32734074819799103</c:v>
                </c:pt>
                <c:pt idx="9">
                  <c:v>0.32734074819799103</c:v>
                </c:pt>
                <c:pt idx="10">
                  <c:v>0.32877121031030998</c:v>
                </c:pt>
                <c:pt idx="11">
                  <c:v>0.32734074819799103</c:v>
                </c:pt>
                <c:pt idx="12">
                  <c:v>0.32734074819799103</c:v>
                </c:pt>
                <c:pt idx="13">
                  <c:v>0.32734074819799103</c:v>
                </c:pt>
                <c:pt idx="14">
                  <c:v>0.32734074819799103</c:v>
                </c:pt>
                <c:pt idx="15">
                  <c:v>0.32734074819799103</c:v>
                </c:pt>
                <c:pt idx="16">
                  <c:v>0.32734074819799103</c:v>
                </c:pt>
                <c:pt idx="17">
                  <c:v>0.32734074819799103</c:v>
                </c:pt>
                <c:pt idx="18">
                  <c:v>0.32734074819799103</c:v>
                </c:pt>
                <c:pt idx="19">
                  <c:v>0.32734074819799103</c:v>
                </c:pt>
                <c:pt idx="20">
                  <c:v>0.32734074819799103</c:v>
                </c:pt>
                <c:pt idx="21">
                  <c:v>0.32877121031030998</c:v>
                </c:pt>
                <c:pt idx="22">
                  <c:v>0.32734074819799103</c:v>
                </c:pt>
                <c:pt idx="23">
                  <c:v>0.32734074819799103</c:v>
                </c:pt>
                <c:pt idx="24">
                  <c:v>0.32734074819799103</c:v>
                </c:pt>
                <c:pt idx="25">
                  <c:v>0.32734074819799103</c:v>
                </c:pt>
                <c:pt idx="26">
                  <c:v>0.32877121031030998</c:v>
                </c:pt>
                <c:pt idx="27">
                  <c:v>0.32734074819799103</c:v>
                </c:pt>
                <c:pt idx="28">
                  <c:v>0.32734074819799103</c:v>
                </c:pt>
                <c:pt idx="29">
                  <c:v>0.32734074819799103</c:v>
                </c:pt>
                <c:pt idx="30">
                  <c:v>0.32734074819799103</c:v>
                </c:pt>
                <c:pt idx="31">
                  <c:v>0.32877121031030998</c:v>
                </c:pt>
                <c:pt idx="32">
                  <c:v>0.32439895056008999</c:v>
                </c:pt>
                <c:pt idx="33">
                  <c:v>0.32734074819799103</c:v>
                </c:pt>
                <c:pt idx="34">
                  <c:v>0.32734074819799103</c:v>
                </c:pt>
                <c:pt idx="35">
                  <c:v>0.32734074819799103</c:v>
                </c:pt>
                <c:pt idx="36">
                  <c:v>0.32734074819799103</c:v>
                </c:pt>
                <c:pt idx="37">
                  <c:v>0.32734074819799103</c:v>
                </c:pt>
                <c:pt idx="38">
                  <c:v>0.32734074819799103</c:v>
                </c:pt>
                <c:pt idx="39">
                  <c:v>0.32734074819799103</c:v>
                </c:pt>
                <c:pt idx="40">
                  <c:v>0.32734074819799103</c:v>
                </c:pt>
                <c:pt idx="41">
                  <c:v>0.32734074819799103</c:v>
                </c:pt>
                <c:pt idx="42">
                  <c:v>0.32439895056008999</c:v>
                </c:pt>
                <c:pt idx="43">
                  <c:v>0.32734074819799103</c:v>
                </c:pt>
                <c:pt idx="44">
                  <c:v>0.32439895056008999</c:v>
                </c:pt>
                <c:pt idx="45">
                  <c:v>0.32734074819799103</c:v>
                </c:pt>
                <c:pt idx="46">
                  <c:v>0.32734074819799103</c:v>
                </c:pt>
                <c:pt idx="47">
                  <c:v>0.32734074819799103</c:v>
                </c:pt>
                <c:pt idx="48">
                  <c:v>0.32734074819799103</c:v>
                </c:pt>
                <c:pt idx="49">
                  <c:v>0.32734074819799103</c:v>
                </c:pt>
                <c:pt idx="50">
                  <c:v>0.32734074819799103</c:v>
                </c:pt>
                <c:pt idx="51">
                  <c:v>0.32734074819799103</c:v>
                </c:pt>
                <c:pt idx="52">
                  <c:v>0.32734074819799103</c:v>
                </c:pt>
                <c:pt idx="53">
                  <c:v>0.32734074819799103</c:v>
                </c:pt>
                <c:pt idx="54">
                  <c:v>0.32734074819799103</c:v>
                </c:pt>
                <c:pt idx="55">
                  <c:v>0.32734074819799103</c:v>
                </c:pt>
                <c:pt idx="56">
                  <c:v>0.32734074819799103</c:v>
                </c:pt>
                <c:pt idx="57">
                  <c:v>0.32734074819799103</c:v>
                </c:pt>
                <c:pt idx="58">
                  <c:v>0.32734074819799103</c:v>
                </c:pt>
                <c:pt idx="59">
                  <c:v>0.32734074819799103</c:v>
                </c:pt>
                <c:pt idx="60">
                  <c:v>0.32734074819799103</c:v>
                </c:pt>
                <c:pt idx="61">
                  <c:v>0.32877121031030998</c:v>
                </c:pt>
                <c:pt idx="62">
                  <c:v>0.32734074819799103</c:v>
                </c:pt>
                <c:pt idx="63">
                  <c:v>0.32734074819799103</c:v>
                </c:pt>
                <c:pt idx="64">
                  <c:v>0.32734074819799103</c:v>
                </c:pt>
                <c:pt idx="65">
                  <c:v>0.32734074819799103</c:v>
                </c:pt>
                <c:pt idx="66">
                  <c:v>0.32734074819799103</c:v>
                </c:pt>
                <c:pt idx="67">
                  <c:v>0.32877121031030998</c:v>
                </c:pt>
                <c:pt idx="68">
                  <c:v>0.32734074819799103</c:v>
                </c:pt>
                <c:pt idx="69">
                  <c:v>0.32877121031030998</c:v>
                </c:pt>
                <c:pt idx="70">
                  <c:v>0.32734074819799103</c:v>
                </c:pt>
                <c:pt idx="71">
                  <c:v>0.32734074819799103</c:v>
                </c:pt>
                <c:pt idx="72">
                  <c:v>0.32734074819799103</c:v>
                </c:pt>
                <c:pt idx="73">
                  <c:v>0.32734074819799103</c:v>
                </c:pt>
                <c:pt idx="74">
                  <c:v>0.32877121031030998</c:v>
                </c:pt>
                <c:pt idx="75">
                  <c:v>0.32734074819799103</c:v>
                </c:pt>
                <c:pt idx="76">
                  <c:v>0.323573657434435</c:v>
                </c:pt>
                <c:pt idx="77">
                  <c:v>0.32734074819799103</c:v>
                </c:pt>
                <c:pt idx="78">
                  <c:v>0.32734074819799103</c:v>
                </c:pt>
                <c:pt idx="79">
                  <c:v>0.32877121031030998</c:v>
                </c:pt>
                <c:pt idx="80">
                  <c:v>0.32877121031030998</c:v>
                </c:pt>
                <c:pt idx="81">
                  <c:v>0.32877121031030998</c:v>
                </c:pt>
                <c:pt idx="82">
                  <c:v>0.32877121031030998</c:v>
                </c:pt>
                <c:pt idx="83">
                  <c:v>0.323573657434435</c:v>
                </c:pt>
                <c:pt idx="84">
                  <c:v>0.32734074819799103</c:v>
                </c:pt>
                <c:pt idx="85">
                  <c:v>0.32877121031030998</c:v>
                </c:pt>
                <c:pt idx="86">
                  <c:v>0.32877121031030998</c:v>
                </c:pt>
                <c:pt idx="87">
                  <c:v>0.32734074819799103</c:v>
                </c:pt>
                <c:pt idx="88">
                  <c:v>0.323573657434435</c:v>
                </c:pt>
                <c:pt idx="89">
                  <c:v>0.32877121031030998</c:v>
                </c:pt>
                <c:pt idx="90">
                  <c:v>0.32877121031030998</c:v>
                </c:pt>
                <c:pt idx="91">
                  <c:v>0.32877121031030998</c:v>
                </c:pt>
                <c:pt idx="92">
                  <c:v>0.32877121031030998</c:v>
                </c:pt>
                <c:pt idx="93">
                  <c:v>0.32877121031030998</c:v>
                </c:pt>
                <c:pt idx="94">
                  <c:v>0.32734074819799103</c:v>
                </c:pt>
                <c:pt idx="95">
                  <c:v>0.32734074819799103</c:v>
                </c:pt>
                <c:pt idx="96">
                  <c:v>0.32734074819799103</c:v>
                </c:pt>
                <c:pt idx="97">
                  <c:v>0.32877121031030998</c:v>
                </c:pt>
                <c:pt idx="98">
                  <c:v>0.32734074819799103</c:v>
                </c:pt>
                <c:pt idx="99">
                  <c:v>0.32734074819799103</c:v>
                </c:pt>
                <c:pt idx="100">
                  <c:v>0.32734074819799103</c:v>
                </c:pt>
              </c:numCache>
            </c:numRef>
          </c:xVal>
          <c:yVal>
            <c:numRef>
              <c:f>Experts_6_Feat_15_Can_BC!$A$93:$CW$93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-0.44651055681291002</c:v>
                </c:pt>
                <c:pt idx="2">
                  <c:v>-0.44651055681291002</c:v>
                </c:pt>
                <c:pt idx="3">
                  <c:v>-0.44651055681291002</c:v>
                </c:pt>
                <c:pt idx="4">
                  <c:v>-0.44651055681291002</c:v>
                </c:pt>
                <c:pt idx="5">
                  <c:v>-0.44651055681291002</c:v>
                </c:pt>
                <c:pt idx="6">
                  <c:v>-0.44651055681291002</c:v>
                </c:pt>
                <c:pt idx="7">
                  <c:v>-0.44651055681291002</c:v>
                </c:pt>
                <c:pt idx="8">
                  <c:v>-0.44651055681291002</c:v>
                </c:pt>
                <c:pt idx="9">
                  <c:v>-0.44651055681291002</c:v>
                </c:pt>
                <c:pt idx="10">
                  <c:v>-0.45629407514959502</c:v>
                </c:pt>
                <c:pt idx="11">
                  <c:v>-0.44651055681291002</c:v>
                </c:pt>
                <c:pt idx="12">
                  <c:v>-0.44651055681291002</c:v>
                </c:pt>
                <c:pt idx="13">
                  <c:v>-0.44651055681291002</c:v>
                </c:pt>
                <c:pt idx="14">
                  <c:v>-0.44651055681291002</c:v>
                </c:pt>
                <c:pt idx="15">
                  <c:v>-0.44651055681291002</c:v>
                </c:pt>
                <c:pt idx="16">
                  <c:v>-0.44651055681291002</c:v>
                </c:pt>
                <c:pt idx="17">
                  <c:v>-0.44651055681291002</c:v>
                </c:pt>
                <c:pt idx="18">
                  <c:v>-0.44651055681291002</c:v>
                </c:pt>
                <c:pt idx="19">
                  <c:v>-0.44651055681291002</c:v>
                </c:pt>
                <c:pt idx="20">
                  <c:v>-0.44651055681291002</c:v>
                </c:pt>
                <c:pt idx="21">
                  <c:v>-0.45629407514959502</c:v>
                </c:pt>
                <c:pt idx="22">
                  <c:v>-0.44651055681291002</c:v>
                </c:pt>
                <c:pt idx="23">
                  <c:v>-0.44651055681291002</c:v>
                </c:pt>
                <c:pt idx="24">
                  <c:v>-0.44651055681291002</c:v>
                </c:pt>
                <c:pt idx="25">
                  <c:v>-0.44651055681291002</c:v>
                </c:pt>
                <c:pt idx="26">
                  <c:v>-0.45629407514959502</c:v>
                </c:pt>
                <c:pt idx="27">
                  <c:v>-0.44651055681291002</c:v>
                </c:pt>
                <c:pt idx="28">
                  <c:v>-0.44651055681291002</c:v>
                </c:pt>
                <c:pt idx="29">
                  <c:v>-0.44651055681291002</c:v>
                </c:pt>
                <c:pt idx="30">
                  <c:v>-0.44651055681291002</c:v>
                </c:pt>
                <c:pt idx="31">
                  <c:v>-0.45629407514959502</c:v>
                </c:pt>
                <c:pt idx="32">
                  <c:v>-0.44237412835871098</c:v>
                </c:pt>
                <c:pt idx="33">
                  <c:v>-0.44651055681291002</c:v>
                </c:pt>
                <c:pt idx="34">
                  <c:v>-0.44651055681291002</c:v>
                </c:pt>
                <c:pt idx="35">
                  <c:v>-0.44651055681291002</c:v>
                </c:pt>
                <c:pt idx="36">
                  <c:v>-0.44651055681291002</c:v>
                </c:pt>
                <c:pt idx="37">
                  <c:v>-0.44651055681291002</c:v>
                </c:pt>
                <c:pt idx="38">
                  <c:v>-0.44651055681291002</c:v>
                </c:pt>
                <c:pt idx="39">
                  <c:v>-0.44651055681291002</c:v>
                </c:pt>
                <c:pt idx="40">
                  <c:v>-0.44651055681291002</c:v>
                </c:pt>
                <c:pt idx="41">
                  <c:v>-0.44651055681291002</c:v>
                </c:pt>
                <c:pt idx="42">
                  <c:v>-0.44237412835871098</c:v>
                </c:pt>
                <c:pt idx="43">
                  <c:v>-0.44651055681291002</c:v>
                </c:pt>
                <c:pt idx="44">
                  <c:v>-0.44237412835871098</c:v>
                </c:pt>
                <c:pt idx="45">
                  <c:v>-0.44651055681291002</c:v>
                </c:pt>
                <c:pt idx="46">
                  <c:v>-0.44651055681291002</c:v>
                </c:pt>
                <c:pt idx="47">
                  <c:v>-0.44651055681291002</c:v>
                </c:pt>
                <c:pt idx="48">
                  <c:v>-0.44651055681291002</c:v>
                </c:pt>
                <c:pt idx="49">
                  <c:v>-0.44651055681291002</c:v>
                </c:pt>
                <c:pt idx="50">
                  <c:v>-0.44651055681291002</c:v>
                </c:pt>
                <c:pt idx="51">
                  <c:v>-0.44651055681291002</c:v>
                </c:pt>
                <c:pt idx="52">
                  <c:v>-0.44651055681291002</c:v>
                </c:pt>
                <c:pt idx="53">
                  <c:v>-0.44651055681291002</c:v>
                </c:pt>
                <c:pt idx="54">
                  <c:v>-0.44651055681291002</c:v>
                </c:pt>
                <c:pt idx="55">
                  <c:v>-0.44651055681291002</c:v>
                </c:pt>
                <c:pt idx="56">
                  <c:v>-0.44651055681291002</c:v>
                </c:pt>
                <c:pt idx="57">
                  <c:v>-0.44651055681291002</c:v>
                </c:pt>
                <c:pt idx="58">
                  <c:v>-0.44651055681291002</c:v>
                </c:pt>
                <c:pt idx="59">
                  <c:v>-0.44651055681291002</c:v>
                </c:pt>
                <c:pt idx="60">
                  <c:v>-0.44651055681291002</c:v>
                </c:pt>
                <c:pt idx="61">
                  <c:v>-0.45629407514959502</c:v>
                </c:pt>
                <c:pt idx="62">
                  <c:v>-0.44651055681291002</c:v>
                </c:pt>
                <c:pt idx="63">
                  <c:v>-0.44651055681291002</c:v>
                </c:pt>
                <c:pt idx="64">
                  <c:v>-0.44651055681291002</c:v>
                </c:pt>
                <c:pt idx="65">
                  <c:v>-0.44651055681291002</c:v>
                </c:pt>
                <c:pt idx="66">
                  <c:v>-0.44651055681291002</c:v>
                </c:pt>
                <c:pt idx="67">
                  <c:v>-0.45629407514959502</c:v>
                </c:pt>
                <c:pt idx="68">
                  <c:v>-0.44651055681291002</c:v>
                </c:pt>
                <c:pt idx="69">
                  <c:v>-0.45629407514959502</c:v>
                </c:pt>
                <c:pt idx="70">
                  <c:v>-0.44651055681291002</c:v>
                </c:pt>
                <c:pt idx="71">
                  <c:v>-0.44651055681291002</c:v>
                </c:pt>
                <c:pt idx="72">
                  <c:v>-0.44651055681291002</c:v>
                </c:pt>
                <c:pt idx="73">
                  <c:v>-0.44651055681291002</c:v>
                </c:pt>
                <c:pt idx="74">
                  <c:v>-0.45629407514959502</c:v>
                </c:pt>
                <c:pt idx="75">
                  <c:v>-0.44651055681291002</c:v>
                </c:pt>
                <c:pt idx="76">
                  <c:v>-0.42556829938809698</c:v>
                </c:pt>
                <c:pt idx="77">
                  <c:v>-0.44651055681291002</c:v>
                </c:pt>
                <c:pt idx="78">
                  <c:v>-0.44651055681291002</c:v>
                </c:pt>
                <c:pt idx="79">
                  <c:v>-0.45629407514959502</c:v>
                </c:pt>
                <c:pt idx="80">
                  <c:v>-0.45629407514959502</c:v>
                </c:pt>
                <c:pt idx="81">
                  <c:v>-0.45629407514959502</c:v>
                </c:pt>
                <c:pt idx="82">
                  <c:v>-0.45629407514959502</c:v>
                </c:pt>
                <c:pt idx="83">
                  <c:v>-0.42556829938809698</c:v>
                </c:pt>
                <c:pt idx="84">
                  <c:v>-0.44651055681291002</c:v>
                </c:pt>
                <c:pt idx="85">
                  <c:v>-0.45629407514959502</c:v>
                </c:pt>
                <c:pt idx="86">
                  <c:v>-0.45629407514959502</c:v>
                </c:pt>
                <c:pt idx="87">
                  <c:v>-0.44651055681291002</c:v>
                </c:pt>
                <c:pt idx="88">
                  <c:v>-0.42556829938809698</c:v>
                </c:pt>
                <c:pt idx="89">
                  <c:v>-0.45629407514959502</c:v>
                </c:pt>
                <c:pt idx="90">
                  <c:v>-0.45629407514959502</c:v>
                </c:pt>
                <c:pt idx="91">
                  <c:v>-0.45629407514959502</c:v>
                </c:pt>
                <c:pt idx="92">
                  <c:v>-0.45629407514959502</c:v>
                </c:pt>
                <c:pt idx="93">
                  <c:v>-0.45629407514959502</c:v>
                </c:pt>
                <c:pt idx="94">
                  <c:v>-0.44651055681291002</c:v>
                </c:pt>
                <c:pt idx="95">
                  <c:v>-0.44651055681291002</c:v>
                </c:pt>
                <c:pt idx="96">
                  <c:v>-0.44651055681291002</c:v>
                </c:pt>
                <c:pt idx="97">
                  <c:v>-0.45629407514959502</c:v>
                </c:pt>
                <c:pt idx="98">
                  <c:v>-0.44651055681291002</c:v>
                </c:pt>
                <c:pt idx="99">
                  <c:v>-0.44651055681291002</c:v>
                </c:pt>
                <c:pt idx="100">
                  <c:v>-0.44651055681291002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0.27768839436557902</c:v>
                </c:pt>
                <c:pt idx="2">
                  <c:v>0.28717807015539298</c:v>
                </c:pt>
                <c:pt idx="3">
                  <c:v>0.28401034858497198</c:v>
                </c:pt>
                <c:pt idx="4">
                  <c:v>0.28276334954420601</c:v>
                </c:pt>
                <c:pt idx="5">
                  <c:v>0.28133335916290098</c:v>
                </c:pt>
                <c:pt idx="6">
                  <c:v>0.27904065499868502</c:v>
                </c:pt>
                <c:pt idx="7">
                  <c:v>0.27978893496221702</c:v>
                </c:pt>
              </c:numCache>
            </c:numRef>
          </c:xVal>
          <c:yVal>
            <c:numRef>
              <c:f>Experts_6_Feat_15_Can_BC!$A$119:$AQ$119</c:f>
              <c:numCache>
                <c:formatCode>General</c:formatCode>
                <c:ptCount val="43"/>
                <c:pt idx="0">
                  <c:v>-0.35614202631562297</c:v>
                </c:pt>
                <c:pt idx="1">
                  <c:v>-0.50768954489226903</c:v>
                </c:pt>
                <c:pt idx="2">
                  <c:v>-0.53309335371961397</c:v>
                </c:pt>
                <c:pt idx="3">
                  <c:v>-0.53251104588363596</c:v>
                </c:pt>
                <c:pt idx="4">
                  <c:v>-0.52598022308567205</c:v>
                </c:pt>
                <c:pt idx="5">
                  <c:v>-0.52316869191583604</c:v>
                </c:pt>
                <c:pt idx="6">
                  <c:v>-0.51138941499642399</c:v>
                </c:pt>
                <c:pt idx="7">
                  <c:v>-0.52089070303206597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0.36319306907441901</c:v>
                </c:pt>
                <c:pt idx="2">
                  <c:v>0.36064488294501601</c:v>
                </c:pt>
              </c:numCache>
            </c:numRef>
          </c:xVal>
          <c:yVal>
            <c:numRef>
              <c:f>Experts_6_Feat_15_Can_BC!$A$111:$C$111</c:f>
              <c:numCache>
                <c:formatCode>General</c:formatCode>
                <c:ptCount val="3"/>
                <c:pt idx="0">
                  <c:v>-0.35614202631562297</c:v>
                </c:pt>
                <c:pt idx="1">
                  <c:v>-0.38239517273199097</c:v>
                </c:pt>
                <c:pt idx="2">
                  <c:v>-0.38095897028630299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0.36980568560370802</c:v>
                </c:pt>
                <c:pt idx="2">
                  <c:v>0.358225282021783</c:v>
                </c:pt>
                <c:pt idx="3">
                  <c:v>0.37500111282388998</c:v>
                </c:pt>
              </c:numCache>
            </c:numRef>
          </c:xVal>
          <c:yVal>
            <c:numRef>
              <c:f>Experts_6_Feat_15_Can_BC!$A$103:$H$103</c:f>
              <c:numCache>
                <c:formatCode>General</c:formatCode>
                <c:ptCount val="8"/>
                <c:pt idx="0">
                  <c:v>-0.35614202631562297</c:v>
                </c:pt>
                <c:pt idx="1">
                  <c:v>-0.38707355725585302</c:v>
                </c:pt>
                <c:pt idx="2">
                  <c:v>-0.38304190158625401</c:v>
                </c:pt>
                <c:pt idx="3">
                  <c:v>-0.38896075277771602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0.29848385256337301</c:v>
                </c:pt>
                <c:pt idx="2">
                  <c:v>0.29436683676293401</c:v>
                </c:pt>
                <c:pt idx="3">
                  <c:v>0.29253322697831402</c:v>
                </c:pt>
                <c:pt idx="4">
                  <c:v>0.294578625272301</c:v>
                </c:pt>
                <c:pt idx="5">
                  <c:v>0.30089311410292802</c:v>
                </c:pt>
                <c:pt idx="6">
                  <c:v>0.29667331392346802</c:v>
                </c:pt>
              </c:numCache>
            </c:numRef>
          </c:xVal>
          <c:yVal>
            <c:numRef>
              <c:f>Experts_6_Feat_15_Can_BC!$A$117:$Z$117</c:f>
              <c:numCache>
                <c:formatCode>General</c:formatCode>
                <c:ptCount val="26"/>
                <c:pt idx="0">
                  <c:v>-0.35614202631562297</c:v>
                </c:pt>
                <c:pt idx="1">
                  <c:v>-0.50128321180462698</c:v>
                </c:pt>
                <c:pt idx="2">
                  <c:v>-0.48867948634153302</c:v>
                </c:pt>
                <c:pt idx="3">
                  <c:v>-0.48347819005859999</c:v>
                </c:pt>
                <c:pt idx="4">
                  <c:v>-0.49362422355968899</c:v>
                </c:pt>
                <c:pt idx="5">
                  <c:v>-0.50749185920094197</c:v>
                </c:pt>
                <c:pt idx="6">
                  <c:v>-0.50035385921944997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0.33859548410415302</c:v>
                </c:pt>
                <c:pt idx="2">
                  <c:v>0.33859548410415302</c:v>
                </c:pt>
                <c:pt idx="3">
                  <c:v>0.33859548410415302</c:v>
                </c:pt>
                <c:pt idx="4">
                  <c:v>0.32826297180768799</c:v>
                </c:pt>
                <c:pt idx="5">
                  <c:v>0.32826297180768799</c:v>
                </c:pt>
                <c:pt idx="6">
                  <c:v>0.33859548410415302</c:v>
                </c:pt>
                <c:pt idx="7">
                  <c:v>0.33859548410415302</c:v>
                </c:pt>
                <c:pt idx="8">
                  <c:v>0.32826297180768799</c:v>
                </c:pt>
                <c:pt idx="9">
                  <c:v>0.32826297180768799</c:v>
                </c:pt>
                <c:pt idx="10">
                  <c:v>0.32826297180768799</c:v>
                </c:pt>
                <c:pt idx="11">
                  <c:v>0.33859548410415302</c:v>
                </c:pt>
                <c:pt idx="12">
                  <c:v>0.32826297180768799</c:v>
                </c:pt>
                <c:pt idx="13">
                  <c:v>0.32826297180768799</c:v>
                </c:pt>
                <c:pt idx="14">
                  <c:v>0.32826297180768799</c:v>
                </c:pt>
                <c:pt idx="15">
                  <c:v>0.32826297180768799</c:v>
                </c:pt>
                <c:pt idx="16">
                  <c:v>0.32826297180768799</c:v>
                </c:pt>
                <c:pt idx="17">
                  <c:v>0.32826297180768799</c:v>
                </c:pt>
                <c:pt idx="18">
                  <c:v>0.32826297180768799</c:v>
                </c:pt>
                <c:pt idx="19">
                  <c:v>0.33859548410415302</c:v>
                </c:pt>
                <c:pt idx="20">
                  <c:v>0.32826297180768799</c:v>
                </c:pt>
                <c:pt idx="21">
                  <c:v>0.33859548410415302</c:v>
                </c:pt>
                <c:pt idx="22">
                  <c:v>0.33859548410415302</c:v>
                </c:pt>
                <c:pt idx="23">
                  <c:v>0.32826297180768799</c:v>
                </c:pt>
                <c:pt idx="24">
                  <c:v>0.32826297180768799</c:v>
                </c:pt>
                <c:pt idx="25">
                  <c:v>0.33859548410415302</c:v>
                </c:pt>
                <c:pt idx="26">
                  <c:v>0.32826297180768799</c:v>
                </c:pt>
                <c:pt idx="27">
                  <c:v>0.32826297180768799</c:v>
                </c:pt>
                <c:pt idx="28">
                  <c:v>0.32826297180768799</c:v>
                </c:pt>
                <c:pt idx="29">
                  <c:v>0.32826297180768799</c:v>
                </c:pt>
                <c:pt idx="30">
                  <c:v>0.33859548410415302</c:v>
                </c:pt>
                <c:pt idx="31">
                  <c:v>0.33859548410415302</c:v>
                </c:pt>
                <c:pt idx="32">
                  <c:v>0.33859548410415302</c:v>
                </c:pt>
                <c:pt idx="33">
                  <c:v>0.33859548410415302</c:v>
                </c:pt>
                <c:pt idx="34">
                  <c:v>0.33859548410415302</c:v>
                </c:pt>
                <c:pt idx="35">
                  <c:v>0.32826297180768799</c:v>
                </c:pt>
                <c:pt idx="36">
                  <c:v>0.33859548410415302</c:v>
                </c:pt>
                <c:pt idx="37">
                  <c:v>0.32826297180768799</c:v>
                </c:pt>
                <c:pt idx="38">
                  <c:v>0.32826297180768799</c:v>
                </c:pt>
                <c:pt idx="39">
                  <c:v>0.33859548410415302</c:v>
                </c:pt>
                <c:pt idx="40">
                  <c:v>0.33859548410415302</c:v>
                </c:pt>
                <c:pt idx="41">
                  <c:v>0.33859548410415302</c:v>
                </c:pt>
                <c:pt idx="42">
                  <c:v>0.33859548410415302</c:v>
                </c:pt>
                <c:pt idx="43">
                  <c:v>0.32826297180768799</c:v>
                </c:pt>
                <c:pt idx="44">
                  <c:v>0.33859548410415302</c:v>
                </c:pt>
                <c:pt idx="45">
                  <c:v>0.33859548410415302</c:v>
                </c:pt>
                <c:pt idx="46">
                  <c:v>0.33859548410415302</c:v>
                </c:pt>
                <c:pt idx="47">
                  <c:v>0.32826297180768799</c:v>
                </c:pt>
                <c:pt idx="48">
                  <c:v>0.32826297180768799</c:v>
                </c:pt>
                <c:pt idx="49">
                  <c:v>0.32826297180768799</c:v>
                </c:pt>
                <c:pt idx="50">
                  <c:v>0.33859548410415302</c:v>
                </c:pt>
                <c:pt idx="51">
                  <c:v>0.32826297180768799</c:v>
                </c:pt>
                <c:pt idx="52">
                  <c:v>0.32826297180768799</c:v>
                </c:pt>
                <c:pt idx="53">
                  <c:v>0.32826297180768799</c:v>
                </c:pt>
                <c:pt idx="54">
                  <c:v>0.33859548410415302</c:v>
                </c:pt>
                <c:pt idx="55">
                  <c:v>0.33859548410415302</c:v>
                </c:pt>
                <c:pt idx="56">
                  <c:v>0.32826297180768799</c:v>
                </c:pt>
                <c:pt idx="57">
                  <c:v>0.32826297180768799</c:v>
                </c:pt>
                <c:pt idx="58">
                  <c:v>0.32826297180768799</c:v>
                </c:pt>
                <c:pt idx="59">
                  <c:v>0.33859548410415302</c:v>
                </c:pt>
                <c:pt idx="60">
                  <c:v>0.33859548410415302</c:v>
                </c:pt>
                <c:pt idx="61">
                  <c:v>0.32826297180768799</c:v>
                </c:pt>
                <c:pt idx="62">
                  <c:v>0.32826297180768799</c:v>
                </c:pt>
                <c:pt idx="63">
                  <c:v>0.32826297180768799</c:v>
                </c:pt>
                <c:pt idx="64">
                  <c:v>0.33120390636841301</c:v>
                </c:pt>
                <c:pt idx="65">
                  <c:v>0.32826297180768799</c:v>
                </c:pt>
                <c:pt idx="66">
                  <c:v>0.33859548410415302</c:v>
                </c:pt>
                <c:pt idx="67">
                  <c:v>0.32826297180768799</c:v>
                </c:pt>
                <c:pt idx="68">
                  <c:v>0.32826297180768799</c:v>
                </c:pt>
                <c:pt idx="69">
                  <c:v>0.32826297180768799</c:v>
                </c:pt>
                <c:pt idx="70">
                  <c:v>0.32826297180768799</c:v>
                </c:pt>
                <c:pt idx="71">
                  <c:v>0.32826297180768799</c:v>
                </c:pt>
                <c:pt idx="72">
                  <c:v>0.32826297180768799</c:v>
                </c:pt>
                <c:pt idx="73">
                  <c:v>0.33859548410415302</c:v>
                </c:pt>
                <c:pt idx="74">
                  <c:v>0.32826297180768799</c:v>
                </c:pt>
                <c:pt idx="75">
                  <c:v>0.32826297180768799</c:v>
                </c:pt>
                <c:pt idx="76">
                  <c:v>0.32826297180768799</c:v>
                </c:pt>
                <c:pt idx="77">
                  <c:v>0.33859548410415302</c:v>
                </c:pt>
                <c:pt idx="78">
                  <c:v>0.32826297180768799</c:v>
                </c:pt>
                <c:pt idx="79">
                  <c:v>0.33859548410415302</c:v>
                </c:pt>
                <c:pt idx="80">
                  <c:v>0.32826297180768799</c:v>
                </c:pt>
                <c:pt idx="81">
                  <c:v>0.33859548410415302</c:v>
                </c:pt>
                <c:pt idx="82">
                  <c:v>0.32826297180768799</c:v>
                </c:pt>
                <c:pt idx="83">
                  <c:v>0.32826297180768799</c:v>
                </c:pt>
                <c:pt idx="84">
                  <c:v>0.33859548410415302</c:v>
                </c:pt>
                <c:pt idx="85">
                  <c:v>0.32826297180768799</c:v>
                </c:pt>
                <c:pt idx="86">
                  <c:v>0.33859548410415302</c:v>
                </c:pt>
                <c:pt idx="87">
                  <c:v>0.32826297180768799</c:v>
                </c:pt>
                <c:pt idx="88">
                  <c:v>0.33859548410415302</c:v>
                </c:pt>
                <c:pt idx="89">
                  <c:v>0.33859548410415302</c:v>
                </c:pt>
                <c:pt idx="90">
                  <c:v>0.32826297180768799</c:v>
                </c:pt>
                <c:pt idx="91">
                  <c:v>0.33859548410415302</c:v>
                </c:pt>
                <c:pt idx="92">
                  <c:v>0.32826297180768799</c:v>
                </c:pt>
                <c:pt idx="93">
                  <c:v>0.33859548410415302</c:v>
                </c:pt>
                <c:pt idx="94">
                  <c:v>0.32826297180768799</c:v>
                </c:pt>
                <c:pt idx="95">
                  <c:v>0.32826297180768799</c:v>
                </c:pt>
                <c:pt idx="96">
                  <c:v>0.33859548410415302</c:v>
                </c:pt>
                <c:pt idx="97">
                  <c:v>0.33859548410415302</c:v>
                </c:pt>
                <c:pt idx="98">
                  <c:v>0.32826297180768799</c:v>
                </c:pt>
                <c:pt idx="99">
                  <c:v>0.32826297180768799</c:v>
                </c:pt>
                <c:pt idx="100">
                  <c:v>0.32826297180768799</c:v>
                </c:pt>
              </c:numCache>
            </c:numRef>
          </c:xVal>
          <c:yVal>
            <c:numRef>
              <c:f>Experts_6_Feat_15_Can_BC!$A$143:$CW$143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-0.45485606673162099</c:v>
                </c:pt>
                <c:pt idx="2">
                  <c:v>-0.45485606673162099</c:v>
                </c:pt>
                <c:pt idx="3">
                  <c:v>-0.45485606673162099</c:v>
                </c:pt>
                <c:pt idx="4">
                  <c:v>-0.449475962792804</c:v>
                </c:pt>
                <c:pt idx="5">
                  <c:v>-0.449475962792804</c:v>
                </c:pt>
                <c:pt idx="6">
                  <c:v>-0.45485606673162099</c:v>
                </c:pt>
                <c:pt idx="7">
                  <c:v>-0.45485606673162099</c:v>
                </c:pt>
                <c:pt idx="8">
                  <c:v>-0.449475962792804</c:v>
                </c:pt>
                <c:pt idx="9">
                  <c:v>-0.449475962792804</c:v>
                </c:pt>
                <c:pt idx="10">
                  <c:v>-0.449475962792804</c:v>
                </c:pt>
                <c:pt idx="11">
                  <c:v>-0.45485606673162099</c:v>
                </c:pt>
                <c:pt idx="12">
                  <c:v>-0.449475962792804</c:v>
                </c:pt>
                <c:pt idx="13">
                  <c:v>-0.449475962792804</c:v>
                </c:pt>
                <c:pt idx="14">
                  <c:v>-0.449475962792804</c:v>
                </c:pt>
                <c:pt idx="15">
                  <c:v>-0.449475962792804</c:v>
                </c:pt>
                <c:pt idx="16">
                  <c:v>-0.449475962792804</c:v>
                </c:pt>
                <c:pt idx="17">
                  <c:v>-0.449475962792804</c:v>
                </c:pt>
                <c:pt idx="18">
                  <c:v>-0.449475962792804</c:v>
                </c:pt>
                <c:pt idx="19">
                  <c:v>-0.45485606673162099</c:v>
                </c:pt>
                <c:pt idx="20">
                  <c:v>-0.449475962792804</c:v>
                </c:pt>
                <c:pt idx="21">
                  <c:v>-0.45485606673162099</c:v>
                </c:pt>
                <c:pt idx="22">
                  <c:v>-0.45485606673162099</c:v>
                </c:pt>
                <c:pt idx="23">
                  <c:v>-0.449475962792804</c:v>
                </c:pt>
                <c:pt idx="24">
                  <c:v>-0.449475962792804</c:v>
                </c:pt>
                <c:pt idx="25">
                  <c:v>-0.45485606673162099</c:v>
                </c:pt>
                <c:pt idx="26">
                  <c:v>-0.449475962792804</c:v>
                </c:pt>
                <c:pt idx="27">
                  <c:v>-0.449475962792804</c:v>
                </c:pt>
                <c:pt idx="28">
                  <c:v>-0.449475962792804</c:v>
                </c:pt>
                <c:pt idx="29">
                  <c:v>-0.449475962792804</c:v>
                </c:pt>
                <c:pt idx="30">
                  <c:v>-0.45485606673162099</c:v>
                </c:pt>
                <c:pt idx="31">
                  <c:v>-0.45485606673162099</c:v>
                </c:pt>
                <c:pt idx="32">
                  <c:v>-0.45485606673162099</c:v>
                </c:pt>
                <c:pt idx="33">
                  <c:v>-0.45485606673162099</c:v>
                </c:pt>
                <c:pt idx="34">
                  <c:v>-0.45485606673162099</c:v>
                </c:pt>
                <c:pt idx="35">
                  <c:v>-0.449475962792804</c:v>
                </c:pt>
                <c:pt idx="36">
                  <c:v>-0.45485606673162099</c:v>
                </c:pt>
                <c:pt idx="37">
                  <c:v>-0.449475962792804</c:v>
                </c:pt>
                <c:pt idx="38">
                  <c:v>-0.449475962792804</c:v>
                </c:pt>
                <c:pt idx="39">
                  <c:v>-0.45485606673162099</c:v>
                </c:pt>
                <c:pt idx="40">
                  <c:v>-0.45485606673162099</c:v>
                </c:pt>
                <c:pt idx="41">
                  <c:v>-0.45485606673162099</c:v>
                </c:pt>
                <c:pt idx="42">
                  <c:v>-0.45485606673162099</c:v>
                </c:pt>
                <c:pt idx="43">
                  <c:v>-0.449475962792804</c:v>
                </c:pt>
                <c:pt idx="44">
                  <c:v>-0.45485606673162099</c:v>
                </c:pt>
                <c:pt idx="45">
                  <c:v>-0.45485606673162099</c:v>
                </c:pt>
                <c:pt idx="46">
                  <c:v>-0.45485606673162099</c:v>
                </c:pt>
                <c:pt idx="47">
                  <c:v>-0.449475962792804</c:v>
                </c:pt>
                <c:pt idx="48">
                  <c:v>-0.449475962792804</c:v>
                </c:pt>
                <c:pt idx="49">
                  <c:v>-0.449475962792804</c:v>
                </c:pt>
                <c:pt idx="50">
                  <c:v>-0.45485606673162099</c:v>
                </c:pt>
                <c:pt idx="51">
                  <c:v>-0.449475962792804</c:v>
                </c:pt>
                <c:pt idx="52">
                  <c:v>-0.449475962792804</c:v>
                </c:pt>
                <c:pt idx="53">
                  <c:v>-0.449475962792804</c:v>
                </c:pt>
                <c:pt idx="54">
                  <c:v>-0.45485606673162099</c:v>
                </c:pt>
                <c:pt idx="55">
                  <c:v>-0.45485606673162099</c:v>
                </c:pt>
                <c:pt idx="56">
                  <c:v>-0.449475962792804</c:v>
                </c:pt>
                <c:pt idx="57">
                  <c:v>-0.449475962792804</c:v>
                </c:pt>
                <c:pt idx="58">
                  <c:v>-0.449475962792804</c:v>
                </c:pt>
                <c:pt idx="59">
                  <c:v>-0.45485606673162099</c:v>
                </c:pt>
                <c:pt idx="60">
                  <c:v>-0.45485606673162099</c:v>
                </c:pt>
                <c:pt idx="61">
                  <c:v>-0.449475962792804</c:v>
                </c:pt>
                <c:pt idx="62">
                  <c:v>-0.449475962792804</c:v>
                </c:pt>
                <c:pt idx="63">
                  <c:v>-0.449475962792804</c:v>
                </c:pt>
                <c:pt idx="64">
                  <c:v>-0.44972688249940901</c:v>
                </c:pt>
                <c:pt idx="65">
                  <c:v>-0.449475962792804</c:v>
                </c:pt>
                <c:pt idx="66">
                  <c:v>-0.45485606673162099</c:v>
                </c:pt>
                <c:pt idx="67">
                  <c:v>-0.449475962792804</c:v>
                </c:pt>
                <c:pt idx="68">
                  <c:v>-0.449475962792804</c:v>
                </c:pt>
                <c:pt idx="69">
                  <c:v>-0.449475962792804</c:v>
                </c:pt>
                <c:pt idx="70">
                  <c:v>-0.449475962792804</c:v>
                </c:pt>
                <c:pt idx="71">
                  <c:v>-0.449475962792804</c:v>
                </c:pt>
                <c:pt idx="72">
                  <c:v>-0.449475962792804</c:v>
                </c:pt>
                <c:pt idx="73">
                  <c:v>-0.45485606673162099</c:v>
                </c:pt>
                <c:pt idx="74">
                  <c:v>-0.449475962792804</c:v>
                </c:pt>
                <c:pt idx="75">
                  <c:v>-0.449475962792804</c:v>
                </c:pt>
                <c:pt idx="76">
                  <c:v>-0.449475962792804</c:v>
                </c:pt>
                <c:pt idx="77">
                  <c:v>-0.45485606673162099</c:v>
                </c:pt>
                <c:pt idx="78">
                  <c:v>-0.449475962792804</c:v>
                </c:pt>
                <c:pt idx="79">
                  <c:v>-0.45485606673162099</c:v>
                </c:pt>
                <c:pt idx="80">
                  <c:v>-0.449475962792804</c:v>
                </c:pt>
                <c:pt idx="81">
                  <c:v>-0.45485606673162099</c:v>
                </c:pt>
                <c:pt idx="82">
                  <c:v>-0.449475962792804</c:v>
                </c:pt>
                <c:pt idx="83">
                  <c:v>-0.449475962792804</c:v>
                </c:pt>
                <c:pt idx="84">
                  <c:v>-0.45485606673162099</c:v>
                </c:pt>
                <c:pt idx="85">
                  <c:v>-0.449475962792804</c:v>
                </c:pt>
                <c:pt idx="86">
                  <c:v>-0.45485606673162099</c:v>
                </c:pt>
                <c:pt idx="87">
                  <c:v>-0.449475962792804</c:v>
                </c:pt>
                <c:pt idx="88">
                  <c:v>-0.45485606673162099</c:v>
                </c:pt>
                <c:pt idx="89">
                  <c:v>-0.45485606673162099</c:v>
                </c:pt>
                <c:pt idx="90">
                  <c:v>-0.449475962792804</c:v>
                </c:pt>
                <c:pt idx="91">
                  <c:v>-0.45485606673162099</c:v>
                </c:pt>
                <c:pt idx="92">
                  <c:v>-0.449475962792804</c:v>
                </c:pt>
                <c:pt idx="93">
                  <c:v>-0.45485606673162099</c:v>
                </c:pt>
                <c:pt idx="94">
                  <c:v>-0.449475962792804</c:v>
                </c:pt>
                <c:pt idx="95">
                  <c:v>-0.449475962792804</c:v>
                </c:pt>
                <c:pt idx="96">
                  <c:v>-0.45485606673162099</c:v>
                </c:pt>
                <c:pt idx="97">
                  <c:v>-0.45485606673162099</c:v>
                </c:pt>
                <c:pt idx="98">
                  <c:v>-0.449475962792804</c:v>
                </c:pt>
                <c:pt idx="99">
                  <c:v>-0.449475962792804</c:v>
                </c:pt>
                <c:pt idx="100">
                  <c:v>-0.449475962792804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0.38505724955246401</c:v>
                </c:pt>
                <c:pt idx="2">
                  <c:v>0.35948832913919498</c:v>
                </c:pt>
                <c:pt idx="3">
                  <c:v>0.361659770353013</c:v>
                </c:pt>
                <c:pt idx="4">
                  <c:v>0.37968310211922202</c:v>
                </c:pt>
                <c:pt idx="5">
                  <c:v>0.36050027265199702</c:v>
                </c:pt>
                <c:pt idx="6">
                  <c:v>0.37833650446779199</c:v>
                </c:pt>
              </c:numCache>
            </c:numRef>
          </c:xVal>
          <c:yVal>
            <c:numRef>
              <c:f>Experts_6_Feat_15_Can_BC!$A$135:$G$135</c:f>
              <c:numCache>
                <c:formatCode>General</c:formatCode>
                <c:ptCount val="7"/>
                <c:pt idx="0">
                  <c:v>-0.35614202631562297</c:v>
                </c:pt>
                <c:pt idx="1">
                  <c:v>-0.40988260799683102</c:v>
                </c:pt>
                <c:pt idx="2">
                  <c:v>-0.37935405508926501</c:v>
                </c:pt>
                <c:pt idx="3">
                  <c:v>-0.40133042243101202</c:v>
                </c:pt>
                <c:pt idx="4">
                  <c:v>-0.40734147697560402</c:v>
                </c:pt>
                <c:pt idx="5">
                  <c:v>-0.39647796632127102</c:v>
                </c:pt>
                <c:pt idx="6">
                  <c:v>-0.40665922725860398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0.36704173181116601</c:v>
                </c:pt>
                <c:pt idx="2">
                  <c:v>0.36652364923545</c:v>
                </c:pt>
                <c:pt idx="3">
                  <c:v>0.35966563640035498</c:v>
                </c:pt>
              </c:numCache>
            </c:numRef>
          </c:xVal>
          <c:yVal>
            <c:numRef>
              <c:f>Experts_6_Feat_15_Can_BC!$A$127:$D$127</c:f>
              <c:numCache>
                <c:formatCode>General</c:formatCode>
                <c:ptCount val="4"/>
                <c:pt idx="0">
                  <c:v>-0.35614202631562297</c:v>
                </c:pt>
                <c:pt idx="1">
                  <c:v>-0.40025808255699702</c:v>
                </c:pt>
                <c:pt idx="2">
                  <c:v>-0.39635183710239402</c:v>
                </c:pt>
                <c:pt idx="3">
                  <c:v>-0.38954341418136401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0.32673423364934601</c:v>
                </c:pt>
                <c:pt idx="2">
                  <c:v>0.33617311739218703</c:v>
                </c:pt>
                <c:pt idx="3">
                  <c:v>0.33617311739218703</c:v>
                </c:pt>
                <c:pt idx="4">
                  <c:v>0.33617311739218703</c:v>
                </c:pt>
                <c:pt idx="5">
                  <c:v>0.32800818607934901</c:v>
                </c:pt>
                <c:pt idx="6">
                  <c:v>0.34603193916145097</c:v>
                </c:pt>
                <c:pt idx="7">
                  <c:v>0.34603193916145097</c:v>
                </c:pt>
                <c:pt idx="8">
                  <c:v>0.33659305541861001</c:v>
                </c:pt>
                <c:pt idx="9">
                  <c:v>0.34603193916145097</c:v>
                </c:pt>
                <c:pt idx="10">
                  <c:v>0.33659305541861001</c:v>
                </c:pt>
                <c:pt idx="11">
                  <c:v>0.33659305541861001</c:v>
                </c:pt>
                <c:pt idx="12">
                  <c:v>0.34603193916145097</c:v>
                </c:pt>
                <c:pt idx="13">
                  <c:v>0.34603193916145097</c:v>
                </c:pt>
                <c:pt idx="14">
                  <c:v>0.34603193916145097</c:v>
                </c:pt>
                <c:pt idx="15">
                  <c:v>0.33659305541861001</c:v>
                </c:pt>
                <c:pt idx="16">
                  <c:v>0.33659305541861001</c:v>
                </c:pt>
                <c:pt idx="17">
                  <c:v>0.33659305541861001</c:v>
                </c:pt>
                <c:pt idx="18">
                  <c:v>0.34603193916145097</c:v>
                </c:pt>
                <c:pt idx="19">
                  <c:v>0.34603193916145097</c:v>
                </c:pt>
                <c:pt idx="20">
                  <c:v>0.34603193916145097</c:v>
                </c:pt>
                <c:pt idx="21">
                  <c:v>0.32673423364934601</c:v>
                </c:pt>
                <c:pt idx="22">
                  <c:v>0.34603193916145097</c:v>
                </c:pt>
                <c:pt idx="23">
                  <c:v>0.34603193916145097</c:v>
                </c:pt>
                <c:pt idx="24">
                  <c:v>0.33617311739218703</c:v>
                </c:pt>
                <c:pt idx="25">
                  <c:v>0.34603193916145097</c:v>
                </c:pt>
                <c:pt idx="26">
                  <c:v>0.33617311739218703</c:v>
                </c:pt>
                <c:pt idx="27">
                  <c:v>0.33659305541861001</c:v>
                </c:pt>
                <c:pt idx="28">
                  <c:v>0.33659305541861001</c:v>
                </c:pt>
                <c:pt idx="29">
                  <c:v>0.32673423364934601</c:v>
                </c:pt>
                <c:pt idx="30">
                  <c:v>0.33617311739218703</c:v>
                </c:pt>
                <c:pt idx="31">
                  <c:v>0.33659305541861001</c:v>
                </c:pt>
                <c:pt idx="32">
                  <c:v>0.34603193916145097</c:v>
                </c:pt>
                <c:pt idx="33">
                  <c:v>0.33659305541861001</c:v>
                </c:pt>
                <c:pt idx="34">
                  <c:v>0.34603193916145097</c:v>
                </c:pt>
                <c:pt idx="35">
                  <c:v>0.33659305541861001</c:v>
                </c:pt>
                <c:pt idx="36">
                  <c:v>0.34603193916145097</c:v>
                </c:pt>
                <c:pt idx="37">
                  <c:v>0.34603193916145097</c:v>
                </c:pt>
                <c:pt idx="38">
                  <c:v>0.34603193916145097</c:v>
                </c:pt>
                <c:pt idx="39">
                  <c:v>0.33617311739218703</c:v>
                </c:pt>
                <c:pt idx="40">
                  <c:v>0.33617311739218703</c:v>
                </c:pt>
                <c:pt idx="41">
                  <c:v>0.33659305541861001</c:v>
                </c:pt>
                <c:pt idx="42">
                  <c:v>0.34603193916145097</c:v>
                </c:pt>
                <c:pt idx="43">
                  <c:v>0.34603193916145097</c:v>
                </c:pt>
                <c:pt idx="44">
                  <c:v>0.32673423364934601</c:v>
                </c:pt>
                <c:pt idx="45">
                  <c:v>0.33659305541861001</c:v>
                </c:pt>
                <c:pt idx="46">
                  <c:v>0.34603193916145097</c:v>
                </c:pt>
                <c:pt idx="47">
                  <c:v>0.34603193916145097</c:v>
                </c:pt>
                <c:pt idx="48">
                  <c:v>0.33659305541861001</c:v>
                </c:pt>
                <c:pt idx="49">
                  <c:v>0.33617311739218703</c:v>
                </c:pt>
                <c:pt idx="50">
                  <c:v>0.34603193916145097</c:v>
                </c:pt>
                <c:pt idx="51">
                  <c:v>0.33659305541861001</c:v>
                </c:pt>
                <c:pt idx="52">
                  <c:v>0.33659305541861001</c:v>
                </c:pt>
                <c:pt idx="53">
                  <c:v>0.34603193916145097</c:v>
                </c:pt>
                <c:pt idx="54">
                  <c:v>0.33814256368416401</c:v>
                </c:pt>
                <c:pt idx="55">
                  <c:v>0.33659305541861001</c:v>
                </c:pt>
                <c:pt idx="56">
                  <c:v>0.33617311739218703</c:v>
                </c:pt>
                <c:pt idx="57">
                  <c:v>0.34603193916145097</c:v>
                </c:pt>
                <c:pt idx="58">
                  <c:v>0.34603193916145097</c:v>
                </c:pt>
                <c:pt idx="59">
                  <c:v>0.33659305541861001</c:v>
                </c:pt>
                <c:pt idx="60">
                  <c:v>0.34603193916145097</c:v>
                </c:pt>
                <c:pt idx="61">
                  <c:v>0.32673423364934601</c:v>
                </c:pt>
                <c:pt idx="62">
                  <c:v>0.33617311739218703</c:v>
                </c:pt>
                <c:pt idx="63">
                  <c:v>0.33659305541861001</c:v>
                </c:pt>
                <c:pt idx="64">
                  <c:v>0.33659305541861001</c:v>
                </c:pt>
                <c:pt idx="65">
                  <c:v>0.32673423364934601</c:v>
                </c:pt>
                <c:pt idx="66">
                  <c:v>0.34603193916145097</c:v>
                </c:pt>
                <c:pt idx="67">
                  <c:v>0.33659305541861001</c:v>
                </c:pt>
                <c:pt idx="68">
                  <c:v>0.32673423364934601</c:v>
                </c:pt>
                <c:pt idx="69">
                  <c:v>0.32673423364934601</c:v>
                </c:pt>
                <c:pt idx="70">
                  <c:v>0.33659305541861001</c:v>
                </c:pt>
                <c:pt idx="71">
                  <c:v>0.34603193916145097</c:v>
                </c:pt>
                <c:pt idx="72">
                  <c:v>0.34603193916145097</c:v>
                </c:pt>
                <c:pt idx="73">
                  <c:v>0.33659305541861001</c:v>
                </c:pt>
                <c:pt idx="74">
                  <c:v>0.34603193916145097</c:v>
                </c:pt>
                <c:pt idx="75">
                  <c:v>0.33617311739218703</c:v>
                </c:pt>
                <c:pt idx="76">
                  <c:v>0.34603193916145097</c:v>
                </c:pt>
                <c:pt idx="77">
                  <c:v>0.34603193916145097</c:v>
                </c:pt>
                <c:pt idx="78">
                  <c:v>0.33617311739218703</c:v>
                </c:pt>
                <c:pt idx="79">
                  <c:v>0.33617311739218703</c:v>
                </c:pt>
                <c:pt idx="80">
                  <c:v>0.34603193916145097</c:v>
                </c:pt>
                <c:pt idx="81">
                  <c:v>0.33617311739218703</c:v>
                </c:pt>
                <c:pt idx="82">
                  <c:v>0.32673423364934601</c:v>
                </c:pt>
                <c:pt idx="83">
                  <c:v>0.34603193916145097</c:v>
                </c:pt>
                <c:pt idx="84">
                  <c:v>0.34603193916145097</c:v>
                </c:pt>
                <c:pt idx="85">
                  <c:v>0.32673423364934601</c:v>
                </c:pt>
                <c:pt idx="86">
                  <c:v>0.33659305541861001</c:v>
                </c:pt>
                <c:pt idx="87">
                  <c:v>0.32673423364934601</c:v>
                </c:pt>
                <c:pt idx="88">
                  <c:v>0.33659305541861001</c:v>
                </c:pt>
                <c:pt idx="89">
                  <c:v>0.33617311739218703</c:v>
                </c:pt>
                <c:pt idx="90">
                  <c:v>0.34603193916145097</c:v>
                </c:pt>
                <c:pt idx="91">
                  <c:v>0.34603193916145097</c:v>
                </c:pt>
                <c:pt idx="92">
                  <c:v>0.34603193916145097</c:v>
                </c:pt>
                <c:pt idx="93">
                  <c:v>0.32673423364934601</c:v>
                </c:pt>
                <c:pt idx="94">
                  <c:v>0.33617311739218703</c:v>
                </c:pt>
                <c:pt idx="95">
                  <c:v>0.33659305541861001</c:v>
                </c:pt>
                <c:pt idx="96">
                  <c:v>0.33207903450718101</c:v>
                </c:pt>
                <c:pt idx="97">
                  <c:v>0.33659305541861001</c:v>
                </c:pt>
                <c:pt idx="98">
                  <c:v>0.34603193916145097</c:v>
                </c:pt>
                <c:pt idx="99">
                  <c:v>0.34603193916145097</c:v>
                </c:pt>
                <c:pt idx="100">
                  <c:v>0.32673423364934601</c:v>
                </c:pt>
              </c:numCache>
            </c:numRef>
          </c:xVal>
          <c:yVal>
            <c:numRef>
              <c:f>Experts_6_Feat_15_Can_BC!$A$141:$CW$141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-0.42016301686061402</c:v>
                </c:pt>
                <c:pt idx="2">
                  <c:v>-0.42758182641471498</c:v>
                </c:pt>
                <c:pt idx="3">
                  <c:v>-0.42758182641471498</c:v>
                </c:pt>
                <c:pt idx="4">
                  <c:v>-0.42758182641471498</c:v>
                </c:pt>
                <c:pt idx="5">
                  <c:v>-0.423156508503996</c:v>
                </c:pt>
                <c:pt idx="6">
                  <c:v>-0.44114778055244602</c:v>
                </c:pt>
                <c:pt idx="7">
                  <c:v>-0.44114778055244602</c:v>
                </c:pt>
                <c:pt idx="8">
                  <c:v>-0.431548532976257</c:v>
                </c:pt>
                <c:pt idx="9">
                  <c:v>-0.44114778055244602</c:v>
                </c:pt>
                <c:pt idx="10">
                  <c:v>-0.431548532976257</c:v>
                </c:pt>
                <c:pt idx="11">
                  <c:v>-0.431548532976257</c:v>
                </c:pt>
                <c:pt idx="12">
                  <c:v>-0.44114778055244602</c:v>
                </c:pt>
                <c:pt idx="13">
                  <c:v>-0.44114778055244602</c:v>
                </c:pt>
                <c:pt idx="14">
                  <c:v>-0.44114778055244602</c:v>
                </c:pt>
                <c:pt idx="15">
                  <c:v>-0.431548532976257</c:v>
                </c:pt>
                <c:pt idx="16">
                  <c:v>-0.431548532976257</c:v>
                </c:pt>
                <c:pt idx="17">
                  <c:v>-0.431548532976257</c:v>
                </c:pt>
                <c:pt idx="18">
                  <c:v>-0.44114778055244602</c:v>
                </c:pt>
                <c:pt idx="19">
                  <c:v>-0.44114778055244602</c:v>
                </c:pt>
                <c:pt idx="20">
                  <c:v>-0.44114778055244602</c:v>
                </c:pt>
                <c:pt idx="21">
                  <c:v>-0.42016301686061402</c:v>
                </c:pt>
                <c:pt idx="22">
                  <c:v>-0.44114778055244602</c:v>
                </c:pt>
                <c:pt idx="23">
                  <c:v>-0.44114778055244602</c:v>
                </c:pt>
                <c:pt idx="24">
                  <c:v>-0.42758182641471498</c:v>
                </c:pt>
                <c:pt idx="25">
                  <c:v>-0.44114778055244602</c:v>
                </c:pt>
                <c:pt idx="26">
                  <c:v>-0.42758182641471498</c:v>
                </c:pt>
                <c:pt idx="27">
                  <c:v>-0.431548532976257</c:v>
                </c:pt>
                <c:pt idx="28">
                  <c:v>-0.431548532976257</c:v>
                </c:pt>
                <c:pt idx="29">
                  <c:v>-0.42016301686061402</c:v>
                </c:pt>
                <c:pt idx="30">
                  <c:v>-0.42758182641471498</c:v>
                </c:pt>
                <c:pt idx="31">
                  <c:v>-0.431548532976257</c:v>
                </c:pt>
                <c:pt idx="32">
                  <c:v>-0.44114778055244602</c:v>
                </c:pt>
                <c:pt idx="33">
                  <c:v>-0.431548532976257</c:v>
                </c:pt>
                <c:pt idx="34">
                  <c:v>-0.44114778055244602</c:v>
                </c:pt>
                <c:pt idx="35">
                  <c:v>-0.431548532976257</c:v>
                </c:pt>
                <c:pt idx="36">
                  <c:v>-0.44114778055244602</c:v>
                </c:pt>
                <c:pt idx="37">
                  <c:v>-0.44114778055244602</c:v>
                </c:pt>
                <c:pt idx="38">
                  <c:v>-0.44114778055244602</c:v>
                </c:pt>
                <c:pt idx="39">
                  <c:v>-0.42758182641471498</c:v>
                </c:pt>
                <c:pt idx="40">
                  <c:v>-0.42758182641471498</c:v>
                </c:pt>
                <c:pt idx="41">
                  <c:v>-0.431548532976257</c:v>
                </c:pt>
                <c:pt idx="42">
                  <c:v>-0.44114778055244602</c:v>
                </c:pt>
                <c:pt idx="43">
                  <c:v>-0.44114778055244602</c:v>
                </c:pt>
                <c:pt idx="44">
                  <c:v>-0.42016301686061402</c:v>
                </c:pt>
                <c:pt idx="45">
                  <c:v>-0.431548532976257</c:v>
                </c:pt>
                <c:pt idx="46">
                  <c:v>-0.44114778055244602</c:v>
                </c:pt>
                <c:pt idx="47">
                  <c:v>-0.44114778055244602</c:v>
                </c:pt>
                <c:pt idx="48">
                  <c:v>-0.431548532976257</c:v>
                </c:pt>
                <c:pt idx="49">
                  <c:v>-0.42758182641471498</c:v>
                </c:pt>
                <c:pt idx="50">
                  <c:v>-0.44114778055244602</c:v>
                </c:pt>
                <c:pt idx="51">
                  <c:v>-0.431548532976257</c:v>
                </c:pt>
                <c:pt idx="52">
                  <c:v>-0.431548532976257</c:v>
                </c:pt>
                <c:pt idx="53">
                  <c:v>-0.44114778055244602</c:v>
                </c:pt>
                <c:pt idx="54">
                  <c:v>-0.43155583667437802</c:v>
                </c:pt>
                <c:pt idx="55">
                  <c:v>-0.431548532976257</c:v>
                </c:pt>
                <c:pt idx="56">
                  <c:v>-0.42758182641471498</c:v>
                </c:pt>
                <c:pt idx="57">
                  <c:v>-0.44114778055244602</c:v>
                </c:pt>
                <c:pt idx="58">
                  <c:v>-0.44114778055244602</c:v>
                </c:pt>
                <c:pt idx="59">
                  <c:v>-0.431548532976257</c:v>
                </c:pt>
                <c:pt idx="60">
                  <c:v>-0.44114778055244602</c:v>
                </c:pt>
                <c:pt idx="61">
                  <c:v>-0.42016301686061402</c:v>
                </c:pt>
                <c:pt idx="62">
                  <c:v>-0.42758182641471498</c:v>
                </c:pt>
                <c:pt idx="63">
                  <c:v>-0.431548532976257</c:v>
                </c:pt>
                <c:pt idx="64">
                  <c:v>-0.431548532976257</c:v>
                </c:pt>
                <c:pt idx="65">
                  <c:v>-0.42016301686061402</c:v>
                </c:pt>
                <c:pt idx="66">
                  <c:v>-0.44114778055244602</c:v>
                </c:pt>
                <c:pt idx="67">
                  <c:v>-0.431548532976257</c:v>
                </c:pt>
                <c:pt idx="68">
                  <c:v>-0.42016301686061402</c:v>
                </c:pt>
                <c:pt idx="69">
                  <c:v>-0.42016301686061402</c:v>
                </c:pt>
                <c:pt idx="70">
                  <c:v>-0.431548532976257</c:v>
                </c:pt>
                <c:pt idx="71">
                  <c:v>-0.44114778055244602</c:v>
                </c:pt>
                <c:pt idx="72">
                  <c:v>-0.44114778055244602</c:v>
                </c:pt>
                <c:pt idx="73">
                  <c:v>-0.431548532976257</c:v>
                </c:pt>
                <c:pt idx="74">
                  <c:v>-0.44114778055244602</c:v>
                </c:pt>
                <c:pt idx="75">
                  <c:v>-0.42758182641471498</c:v>
                </c:pt>
                <c:pt idx="76">
                  <c:v>-0.44114778055244602</c:v>
                </c:pt>
                <c:pt idx="77">
                  <c:v>-0.44114778055244602</c:v>
                </c:pt>
                <c:pt idx="78">
                  <c:v>-0.42758182641471498</c:v>
                </c:pt>
                <c:pt idx="79">
                  <c:v>-0.42758182641471498</c:v>
                </c:pt>
                <c:pt idx="80">
                  <c:v>-0.44114778055244602</c:v>
                </c:pt>
                <c:pt idx="81">
                  <c:v>-0.42758182641471498</c:v>
                </c:pt>
                <c:pt idx="82">
                  <c:v>-0.42016301686061402</c:v>
                </c:pt>
                <c:pt idx="83">
                  <c:v>-0.44114778055244602</c:v>
                </c:pt>
                <c:pt idx="84">
                  <c:v>-0.44114778055244602</c:v>
                </c:pt>
                <c:pt idx="85">
                  <c:v>-0.42016301686061402</c:v>
                </c:pt>
                <c:pt idx="86">
                  <c:v>-0.431548532976257</c:v>
                </c:pt>
                <c:pt idx="87">
                  <c:v>-0.42016301686061402</c:v>
                </c:pt>
                <c:pt idx="88">
                  <c:v>-0.431548532976257</c:v>
                </c:pt>
                <c:pt idx="89">
                  <c:v>-0.42758182641471498</c:v>
                </c:pt>
                <c:pt idx="90">
                  <c:v>-0.44114778055244602</c:v>
                </c:pt>
                <c:pt idx="91">
                  <c:v>-0.44114778055244602</c:v>
                </c:pt>
                <c:pt idx="92">
                  <c:v>-0.44114778055244602</c:v>
                </c:pt>
                <c:pt idx="93">
                  <c:v>-0.42016301686061402</c:v>
                </c:pt>
                <c:pt idx="94">
                  <c:v>-0.42758182641471498</c:v>
                </c:pt>
                <c:pt idx="95">
                  <c:v>-0.431548532976257</c:v>
                </c:pt>
                <c:pt idx="96">
                  <c:v>-0.42326432213061899</c:v>
                </c:pt>
                <c:pt idx="97">
                  <c:v>-0.431548532976257</c:v>
                </c:pt>
                <c:pt idx="98">
                  <c:v>-0.44114778055244602</c:v>
                </c:pt>
                <c:pt idx="99">
                  <c:v>-0.44114778055244602</c:v>
                </c:pt>
                <c:pt idx="100">
                  <c:v>-0.42016301686061402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0.27210535210674303</c:v>
                </c:pt>
                <c:pt idx="2">
                  <c:v>0.30168811260325101</c:v>
                </c:pt>
                <c:pt idx="3">
                  <c:v>0.277626383671636</c:v>
                </c:pt>
                <c:pt idx="4">
                  <c:v>0.29460837845071097</c:v>
                </c:pt>
                <c:pt idx="5">
                  <c:v>0.28033518358857801</c:v>
                </c:pt>
                <c:pt idx="6">
                  <c:v>0.27994212312632799</c:v>
                </c:pt>
                <c:pt idx="7">
                  <c:v>0.28167136192606101</c:v>
                </c:pt>
                <c:pt idx="8">
                  <c:v>0.291656673129499</c:v>
                </c:pt>
                <c:pt idx="9">
                  <c:v>0.2959389901128</c:v>
                </c:pt>
                <c:pt idx="10">
                  <c:v>0.29101452208732298</c:v>
                </c:pt>
                <c:pt idx="11">
                  <c:v>0.27367954103389502</c:v>
                </c:pt>
              </c:numCache>
            </c:numRef>
          </c:xVal>
          <c:yVal>
            <c:numRef>
              <c:f>Experts_6_Feat_15_Can_BC!$A$167:$AZ$167</c:f>
              <c:numCache>
                <c:formatCode>General</c:formatCode>
                <c:ptCount val="52"/>
                <c:pt idx="0">
                  <c:v>-0.35614202631562297</c:v>
                </c:pt>
                <c:pt idx="1">
                  <c:v>-0.48476828178894599</c:v>
                </c:pt>
                <c:pt idx="2">
                  <c:v>-0.52598008913249705</c:v>
                </c:pt>
                <c:pt idx="3">
                  <c:v>-0.49638444379831997</c:v>
                </c:pt>
                <c:pt idx="4">
                  <c:v>-0.52278275541525299</c:v>
                </c:pt>
                <c:pt idx="5">
                  <c:v>-0.50293197874547102</c:v>
                </c:pt>
                <c:pt idx="6">
                  <c:v>-0.50273473322406803</c:v>
                </c:pt>
                <c:pt idx="7">
                  <c:v>-0.50711029522442397</c:v>
                </c:pt>
                <c:pt idx="8">
                  <c:v>-0.52137497403361599</c:v>
                </c:pt>
                <c:pt idx="9">
                  <c:v>-0.52593963038954605</c:v>
                </c:pt>
                <c:pt idx="10">
                  <c:v>-0.50816537825658004</c:v>
                </c:pt>
                <c:pt idx="11">
                  <c:v>-0.49276249776458197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0.372210586977757</c:v>
                </c:pt>
                <c:pt idx="2">
                  <c:v>0.36430220603307301</c:v>
                </c:pt>
                <c:pt idx="3">
                  <c:v>0.379616083889949</c:v>
                </c:pt>
                <c:pt idx="4">
                  <c:v>0.38072844775425702</c:v>
                </c:pt>
              </c:numCache>
            </c:numRef>
          </c:xVal>
          <c:yVal>
            <c:numRef>
              <c:f>Experts_6_Feat_15_Can_BC!$A$159:$F$159</c:f>
              <c:numCache>
                <c:formatCode>General</c:formatCode>
                <c:ptCount val="6"/>
                <c:pt idx="0">
                  <c:v>-0.35614202631562297</c:v>
                </c:pt>
                <c:pt idx="1">
                  <c:v>-0.40092137391803301</c:v>
                </c:pt>
                <c:pt idx="2">
                  <c:v>-0.39688204927250997</c:v>
                </c:pt>
                <c:pt idx="3">
                  <c:v>-0.40205900917183801</c:v>
                </c:pt>
                <c:pt idx="4">
                  <c:v>-0.40234340764285498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0.35919682130948899</c:v>
                </c:pt>
                <c:pt idx="2">
                  <c:v>0.35880265019375801</c:v>
                </c:pt>
                <c:pt idx="3">
                  <c:v>0.35992492823723898</c:v>
                </c:pt>
              </c:numCache>
            </c:numRef>
          </c:xVal>
          <c:yVal>
            <c:numRef>
              <c:f>Experts_6_Feat_15_Can_BC!$A$151:$D$151</c:f>
              <c:numCache>
                <c:formatCode>General</c:formatCode>
                <c:ptCount val="4"/>
                <c:pt idx="0">
                  <c:v>-0.35614202631562297</c:v>
                </c:pt>
                <c:pt idx="1">
                  <c:v>-0.38380450523915299</c:v>
                </c:pt>
                <c:pt idx="2">
                  <c:v>-0.37651619050257201</c:v>
                </c:pt>
                <c:pt idx="3">
                  <c:v>-0.39055256557686002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0.30702622632082599</c:v>
                </c:pt>
                <c:pt idx="2">
                  <c:v>0.30489145931931899</c:v>
                </c:pt>
                <c:pt idx="3">
                  <c:v>0.300965995278969</c:v>
                </c:pt>
                <c:pt idx="4">
                  <c:v>0.30402661048502999</c:v>
                </c:pt>
                <c:pt idx="5">
                  <c:v>0.30770691447027798</c:v>
                </c:pt>
                <c:pt idx="6">
                  <c:v>0.29178366217152601</c:v>
                </c:pt>
                <c:pt idx="7">
                  <c:v>0.29966157381164199</c:v>
                </c:pt>
                <c:pt idx="8">
                  <c:v>0.30580866358335201</c:v>
                </c:pt>
                <c:pt idx="9">
                  <c:v>0.29474590170631498</c:v>
                </c:pt>
                <c:pt idx="10">
                  <c:v>0.29177363168667397</c:v>
                </c:pt>
                <c:pt idx="11">
                  <c:v>0.31448912954117703</c:v>
                </c:pt>
                <c:pt idx="12">
                  <c:v>0.295900033358584</c:v>
                </c:pt>
              </c:numCache>
            </c:numRef>
          </c:xVal>
          <c:yVal>
            <c:numRef>
              <c:f>Experts_6_Feat_15_Can_BC!$A$165:$AQ$165</c:f>
              <c:numCache>
                <c:formatCode>General</c:formatCode>
                <c:ptCount val="43"/>
                <c:pt idx="0">
                  <c:v>-0.35614202631562297</c:v>
                </c:pt>
                <c:pt idx="1">
                  <c:v>-0.49111448711973499</c:v>
                </c:pt>
                <c:pt idx="2">
                  <c:v>-0.48972201057262998</c:v>
                </c:pt>
                <c:pt idx="3">
                  <c:v>-0.48694019648277098</c:v>
                </c:pt>
                <c:pt idx="4">
                  <c:v>-0.48799864083883798</c:v>
                </c:pt>
                <c:pt idx="5">
                  <c:v>-0.49370066784975097</c:v>
                </c:pt>
                <c:pt idx="6">
                  <c:v>-0.47289729324663399</c:v>
                </c:pt>
                <c:pt idx="7">
                  <c:v>-0.48664632766591798</c:v>
                </c:pt>
                <c:pt idx="8">
                  <c:v>-0.49009621593146502</c:v>
                </c:pt>
                <c:pt idx="9">
                  <c:v>-0.47402481863018497</c:v>
                </c:pt>
                <c:pt idx="10">
                  <c:v>-0.46787274861522299</c:v>
                </c:pt>
                <c:pt idx="11">
                  <c:v>-0.49389178908436798</c:v>
                </c:pt>
                <c:pt idx="12">
                  <c:v>-0.47899696803931702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0.348405500965281</c:v>
                </c:pt>
                <c:pt idx="2">
                  <c:v>0.348405500965281</c:v>
                </c:pt>
                <c:pt idx="3">
                  <c:v>0.348405500965281</c:v>
                </c:pt>
                <c:pt idx="4">
                  <c:v>0.348405500965281</c:v>
                </c:pt>
                <c:pt idx="5">
                  <c:v>0.348405500965281</c:v>
                </c:pt>
                <c:pt idx="6">
                  <c:v>0.348405500965281</c:v>
                </c:pt>
                <c:pt idx="7">
                  <c:v>0.348405500965281</c:v>
                </c:pt>
                <c:pt idx="8">
                  <c:v>0.348405500965281</c:v>
                </c:pt>
                <c:pt idx="9">
                  <c:v>0.348405500965281</c:v>
                </c:pt>
                <c:pt idx="10">
                  <c:v>0.348405500965281</c:v>
                </c:pt>
                <c:pt idx="11">
                  <c:v>0.348405500965281</c:v>
                </c:pt>
                <c:pt idx="12">
                  <c:v>0.348405500965281</c:v>
                </c:pt>
                <c:pt idx="13">
                  <c:v>0.348405500965281</c:v>
                </c:pt>
                <c:pt idx="14">
                  <c:v>0.348405500965281</c:v>
                </c:pt>
                <c:pt idx="15">
                  <c:v>0.348405500965281</c:v>
                </c:pt>
                <c:pt idx="16">
                  <c:v>0.348405500965281</c:v>
                </c:pt>
                <c:pt idx="17">
                  <c:v>0.348405500965281</c:v>
                </c:pt>
                <c:pt idx="18">
                  <c:v>0.348405500965281</c:v>
                </c:pt>
                <c:pt idx="19">
                  <c:v>0.348405500965281</c:v>
                </c:pt>
                <c:pt idx="20">
                  <c:v>0.33865798832219501</c:v>
                </c:pt>
                <c:pt idx="21">
                  <c:v>0.348405500965281</c:v>
                </c:pt>
                <c:pt idx="22">
                  <c:v>0.348405500965281</c:v>
                </c:pt>
                <c:pt idx="23">
                  <c:v>0.348405500965281</c:v>
                </c:pt>
                <c:pt idx="24">
                  <c:v>0.348405500965281</c:v>
                </c:pt>
                <c:pt idx="25">
                  <c:v>0.348405500965281</c:v>
                </c:pt>
                <c:pt idx="26">
                  <c:v>0.348405500965281</c:v>
                </c:pt>
                <c:pt idx="27">
                  <c:v>0.348405500965281</c:v>
                </c:pt>
                <c:pt idx="28">
                  <c:v>0.348405500965281</c:v>
                </c:pt>
                <c:pt idx="29">
                  <c:v>0.348405500965281</c:v>
                </c:pt>
                <c:pt idx="30">
                  <c:v>0.348405500965281</c:v>
                </c:pt>
                <c:pt idx="31">
                  <c:v>0.348405500965281</c:v>
                </c:pt>
                <c:pt idx="32">
                  <c:v>0.348405500965281</c:v>
                </c:pt>
                <c:pt idx="33">
                  <c:v>0.348405500965281</c:v>
                </c:pt>
                <c:pt idx="34">
                  <c:v>0.348405500965281</c:v>
                </c:pt>
                <c:pt idx="35">
                  <c:v>0.348405500965281</c:v>
                </c:pt>
                <c:pt idx="36">
                  <c:v>0.348405500965281</c:v>
                </c:pt>
                <c:pt idx="37">
                  <c:v>0.348405500965281</c:v>
                </c:pt>
                <c:pt idx="38">
                  <c:v>0.348405500965281</c:v>
                </c:pt>
                <c:pt idx="39">
                  <c:v>0.348405500965281</c:v>
                </c:pt>
                <c:pt idx="40">
                  <c:v>0.348405500965281</c:v>
                </c:pt>
                <c:pt idx="41">
                  <c:v>0.348405500965281</c:v>
                </c:pt>
                <c:pt idx="42">
                  <c:v>0.348405500965281</c:v>
                </c:pt>
                <c:pt idx="43">
                  <c:v>0.348405500965281</c:v>
                </c:pt>
                <c:pt idx="44">
                  <c:v>0.348405500965281</c:v>
                </c:pt>
                <c:pt idx="45">
                  <c:v>0.348405500965281</c:v>
                </c:pt>
                <c:pt idx="46">
                  <c:v>0.348405500965281</c:v>
                </c:pt>
                <c:pt idx="47">
                  <c:v>0.348405500965281</c:v>
                </c:pt>
                <c:pt idx="48">
                  <c:v>0.348405500965281</c:v>
                </c:pt>
                <c:pt idx="49">
                  <c:v>0.34496150791909302</c:v>
                </c:pt>
                <c:pt idx="50">
                  <c:v>0.34496150791909302</c:v>
                </c:pt>
                <c:pt idx="51">
                  <c:v>0.348405500965281</c:v>
                </c:pt>
                <c:pt idx="52">
                  <c:v>0.348405500965281</c:v>
                </c:pt>
                <c:pt idx="53">
                  <c:v>0.348405500965281</c:v>
                </c:pt>
                <c:pt idx="54">
                  <c:v>0.348405500965281</c:v>
                </c:pt>
                <c:pt idx="55">
                  <c:v>0.348405500965281</c:v>
                </c:pt>
                <c:pt idx="56">
                  <c:v>0.348405500965281</c:v>
                </c:pt>
                <c:pt idx="57">
                  <c:v>0.348405500965281</c:v>
                </c:pt>
                <c:pt idx="58">
                  <c:v>0.348405500965281</c:v>
                </c:pt>
                <c:pt idx="59">
                  <c:v>0.348405500965281</c:v>
                </c:pt>
                <c:pt idx="60">
                  <c:v>0.348405500965281</c:v>
                </c:pt>
                <c:pt idx="61">
                  <c:v>0.348405500965281</c:v>
                </c:pt>
                <c:pt idx="62">
                  <c:v>0.348405500965281</c:v>
                </c:pt>
                <c:pt idx="63">
                  <c:v>0.348405500965281</c:v>
                </c:pt>
                <c:pt idx="64">
                  <c:v>0.348405500965281</c:v>
                </c:pt>
                <c:pt idx="65">
                  <c:v>0.348405500965281</c:v>
                </c:pt>
                <c:pt idx="66">
                  <c:v>0.348405500965281</c:v>
                </c:pt>
                <c:pt idx="67">
                  <c:v>0.348405500965281</c:v>
                </c:pt>
                <c:pt idx="68">
                  <c:v>0.348405500965281</c:v>
                </c:pt>
                <c:pt idx="69">
                  <c:v>0.348405500965281</c:v>
                </c:pt>
                <c:pt idx="70">
                  <c:v>0.348405500965281</c:v>
                </c:pt>
                <c:pt idx="71">
                  <c:v>0.348405500965281</c:v>
                </c:pt>
                <c:pt idx="72">
                  <c:v>0.348405500965281</c:v>
                </c:pt>
                <c:pt idx="73">
                  <c:v>0.348405500965281</c:v>
                </c:pt>
                <c:pt idx="74">
                  <c:v>0.348405500965281</c:v>
                </c:pt>
                <c:pt idx="75">
                  <c:v>0.33865798832219501</c:v>
                </c:pt>
                <c:pt idx="76">
                  <c:v>0.348405500965281</c:v>
                </c:pt>
                <c:pt idx="77">
                  <c:v>0.348405500965281</c:v>
                </c:pt>
                <c:pt idx="78">
                  <c:v>0.348405500965281</c:v>
                </c:pt>
                <c:pt idx="79">
                  <c:v>0.348405500965281</c:v>
                </c:pt>
                <c:pt idx="80">
                  <c:v>0.348405500965281</c:v>
                </c:pt>
                <c:pt idx="81">
                  <c:v>0.348405500965281</c:v>
                </c:pt>
                <c:pt idx="82">
                  <c:v>0.348405500965281</c:v>
                </c:pt>
                <c:pt idx="83">
                  <c:v>0.348405500965281</c:v>
                </c:pt>
                <c:pt idx="84">
                  <c:v>0.348405500965281</c:v>
                </c:pt>
                <c:pt idx="85">
                  <c:v>0.348405500965281</c:v>
                </c:pt>
                <c:pt idx="86">
                  <c:v>0.348405500965281</c:v>
                </c:pt>
                <c:pt idx="87">
                  <c:v>0.348405500965281</c:v>
                </c:pt>
                <c:pt idx="88">
                  <c:v>0.348405500965281</c:v>
                </c:pt>
                <c:pt idx="89">
                  <c:v>0.348405500965281</c:v>
                </c:pt>
                <c:pt idx="90">
                  <c:v>0.348405500965281</c:v>
                </c:pt>
                <c:pt idx="91">
                  <c:v>0.348405500965281</c:v>
                </c:pt>
                <c:pt idx="92">
                  <c:v>0.348405500965281</c:v>
                </c:pt>
                <c:pt idx="93">
                  <c:v>0.348405500965281</c:v>
                </c:pt>
                <c:pt idx="94">
                  <c:v>0.34496150791909302</c:v>
                </c:pt>
                <c:pt idx="95">
                  <c:v>0.348405500965281</c:v>
                </c:pt>
                <c:pt idx="96">
                  <c:v>0.348405500965281</c:v>
                </c:pt>
                <c:pt idx="97">
                  <c:v>0.348405500965281</c:v>
                </c:pt>
                <c:pt idx="98">
                  <c:v>0.348405500965281</c:v>
                </c:pt>
                <c:pt idx="99">
                  <c:v>0.348405500965281</c:v>
                </c:pt>
                <c:pt idx="100">
                  <c:v>0.348405500965281</c:v>
                </c:pt>
              </c:numCache>
            </c:numRef>
          </c:xVal>
          <c:yVal>
            <c:numRef>
              <c:f>Experts_6_Feat_15_Can_BC!$A$191:$CW$191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-0.44023831383804901</c:v>
                </c:pt>
                <c:pt idx="2">
                  <c:v>-0.44023831383804901</c:v>
                </c:pt>
                <c:pt idx="3">
                  <c:v>-0.44023831383804901</c:v>
                </c:pt>
                <c:pt idx="4">
                  <c:v>-0.44023831383804901</c:v>
                </c:pt>
                <c:pt idx="5">
                  <c:v>-0.44023831383804901</c:v>
                </c:pt>
                <c:pt idx="6">
                  <c:v>-0.44023831383804901</c:v>
                </c:pt>
                <c:pt idx="7">
                  <c:v>-0.44023831383804901</c:v>
                </c:pt>
                <c:pt idx="8">
                  <c:v>-0.44023831383804901</c:v>
                </c:pt>
                <c:pt idx="9">
                  <c:v>-0.44023831383804901</c:v>
                </c:pt>
                <c:pt idx="10">
                  <c:v>-0.44023831383804901</c:v>
                </c:pt>
                <c:pt idx="11">
                  <c:v>-0.44023831383804901</c:v>
                </c:pt>
                <c:pt idx="12">
                  <c:v>-0.44023831383804901</c:v>
                </c:pt>
                <c:pt idx="13">
                  <c:v>-0.44023831383804901</c:v>
                </c:pt>
                <c:pt idx="14">
                  <c:v>-0.44023831383804901</c:v>
                </c:pt>
                <c:pt idx="15">
                  <c:v>-0.44023831383804901</c:v>
                </c:pt>
                <c:pt idx="16">
                  <c:v>-0.44023831383804901</c:v>
                </c:pt>
                <c:pt idx="17">
                  <c:v>-0.44023831383804901</c:v>
                </c:pt>
                <c:pt idx="18">
                  <c:v>-0.44023831383804901</c:v>
                </c:pt>
                <c:pt idx="19">
                  <c:v>-0.44023831383804901</c:v>
                </c:pt>
                <c:pt idx="20">
                  <c:v>-0.42648880100604802</c:v>
                </c:pt>
                <c:pt idx="21">
                  <c:v>-0.44023831383804901</c:v>
                </c:pt>
                <c:pt idx="22">
                  <c:v>-0.44023831383804901</c:v>
                </c:pt>
                <c:pt idx="23">
                  <c:v>-0.44023831383804901</c:v>
                </c:pt>
                <c:pt idx="24">
                  <c:v>-0.44023831383804901</c:v>
                </c:pt>
                <c:pt idx="25">
                  <c:v>-0.44023831383804901</c:v>
                </c:pt>
                <c:pt idx="26">
                  <c:v>-0.44023831383804901</c:v>
                </c:pt>
                <c:pt idx="27">
                  <c:v>-0.44023831383804901</c:v>
                </c:pt>
                <c:pt idx="28">
                  <c:v>-0.44023831383804901</c:v>
                </c:pt>
                <c:pt idx="29">
                  <c:v>-0.44023831383804901</c:v>
                </c:pt>
                <c:pt idx="30">
                  <c:v>-0.44023831383804901</c:v>
                </c:pt>
                <c:pt idx="31">
                  <c:v>-0.44023831383804901</c:v>
                </c:pt>
                <c:pt idx="32">
                  <c:v>-0.44023831383804901</c:v>
                </c:pt>
                <c:pt idx="33">
                  <c:v>-0.44023831383804901</c:v>
                </c:pt>
                <c:pt idx="34">
                  <c:v>-0.44023831383804901</c:v>
                </c:pt>
                <c:pt idx="35">
                  <c:v>-0.44023831383804901</c:v>
                </c:pt>
                <c:pt idx="36">
                  <c:v>-0.44023831383804901</c:v>
                </c:pt>
                <c:pt idx="37">
                  <c:v>-0.44023831383804901</c:v>
                </c:pt>
                <c:pt idx="38">
                  <c:v>-0.44023831383804901</c:v>
                </c:pt>
                <c:pt idx="39">
                  <c:v>-0.44023831383804901</c:v>
                </c:pt>
                <c:pt idx="40">
                  <c:v>-0.44023831383804901</c:v>
                </c:pt>
                <c:pt idx="41">
                  <c:v>-0.44023831383804901</c:v>
                </c:pt>
                <c:pt idx="42">
                  <c:v>-0.44023831383804901</c:v>
                </c:pt>
                <c:pt idx="43">
                  <c:v>-0.44023831383804901</c:v>
                </c:pt>
                <c:pt idx="44">
                  <c:v>-0.44023831383804901</c:v>
                </c:pt>
                <c:pt idx="45">
                  <c:v>-0.44023831383804901</c:v>
                </c:pt>
                <c:pt idx="46">
                  <c:v>-0.44023831383804901</c:v>
                </c:pt>
                <c:pt idx="47">
                  <c:v>-0.44023831383804901</c:v>
                </c:pt>
                <c:pt idx="48">
                  <c:v>-0.44023831383804901</c:v>
                </c:pt>
                <c:pt idx="49">
                  <c:v>-0.43672843107815501</c:v>
                </c:pt>
                <c:pt idx="50">
                  <c:v>-0.43672843107815501</c:v>
                </c:pt>
                <c:pt idx="51">
                  <c:v>-0.44023831383804901</c:v>
                </c:pt>
                <c:pt idx="52">
                  <c:v>-0.44023831383804901</c:v>
                </c:pt>
                <c:pt idx="53">
                  <c:v>-0.44023831383804901</c:v>
                </c:pt>
                <c:pt idx="54">
                  <c:v>-0.44023831383804901</c:v>
                </c:pt>
                <c:pt idx="55">
                  <c:v>-0.44023831383804901</c:v>
                </c:pt>
                <c:pt idx="56">
                  <c:v>-0.44023831383804901</c:v>
                </c:pt>
                <c:pt idx="57">
                  <c:v>-0.44023831383804901</c:v>
                </c:pt>
                <c:pt idx="58">
                  <c:v>-0.44023831383804901</c:v>
                </c:pt>
                <c:pt idx="59">
                  <c:v>-0.44023831383804901</c:v>
                </c:pt>
                <c:pt idx="60">
                  <c:v>-0.44023831383804901</c:v>
                </c:pt>
                <c:pt idx="61">
                  <c:v>-0.44023831383804901</c:v>
                </c:pt>
                <c:pt idx="62">
                  <c:v>-0.44023831383804901</c:v>
                </c:pt>
                <c:pt idx="63">
                  <c:v>-0.44023831383804901</c:v>
                </c:pt>
                <c:pt idx="64">
                  <c:v>-0.44023831383804901</c:v>
                </c:pt>
                <c:pt idx="65">
                  <c:v>-0.44023831383804901</c:v>
                </c:pt>
                <c:pt idx="66">
                  <c:v>-0.44023831383804901</c:v>
                </c:pt>
                <c:pt idx="67">
                  <c:v>-0.44023831383804901</c:v>
                </c:pt>
                <c:pt idx="68">
                  <c:v>-0.44023831383804901</c:v>
                </c:pt>
                <c:pt idx="69">
                  <c:v>-0.44023831383804901</c:v>
                </c:pt>
                <c:pt idx="70">
                  <c:v>-0.44023831383804901</c:v>
                </c:pt>
                <c:pt idx="71">
                  <c:v>-0.44023831383804901</c:v>
                </c:pt>
                <c:pt idx="72">
                  <c:v>-0.44023831383804901</c:v>
                </c:pt>
                <c:pt idx="73">
                  <c:v>-0.44023831383804901</c:v>
                </c:pt>
                <c:pt idx="74">
                  <c:v>-0.44023831383804901</c:v>
                </c:pt>
                <c:pt idx="75">
                  <c:v>-0.42648880100604802</c:v>
                </c:pt>
                <c:pt idx="76">
                  <c:v>-0.44023831383804901</c:v>
                </c:pt>
                <c:pt idx="77">
                  <c:v>-0.44023831383804901</c:v>
                </c:pt>
                <c:pt idx="78">
                  <c:v>-0.44023831383804901</c:v>
                </c:pt>
                <c:pt idx="79">
                  <c:v>-0.44023831383804901</c:v>
                </c:pt>
                <c:pt idx="80">
                  <c:v>-0.44023831383804901</c:v>
                </c:pt>
                <c:pt idx="81">
                  <c:v>-0.44023831383804901</c:v>
                </c:pt>
                <c:pt idx="82">
                  <c:v>-0.44023831383804901</c:v>
                </c:pt>
                <c:pt idx="83">
                  <c:v>-0.44023831383804901</c:v>
                </c:pt>
                <c:pt idx="84">
                  <c:v>-0.44023831383804901</c:v>
                </c:pt>
                <c:pt idx="85">
                  <c:v>-0.44023831383804901</c:v>
                </c:pt>
                <c:pt idx="86">
                  <c:v>-0.44023831383804901</c:v>
                </c:pt>
                <c:pt idx="87">
                  <c:v>-0.44023831383804901</c:v>
                </c:pt>
                <c:pt idx="88">
                  <c:v>-0.44023831383804901</c:v>
                </c:pt>
                <c:pt idx="89">
                  <c:v>-0.44023831383804901</c:v>
                </c:pt>
                <c:pt idx="90">
                  <c:v>-0.44023831383804901</c:v>
                </c:pt>
                <c:pt idx="91">
                  <c:v>-0.44023831383804901</c:v>
                </c:pt>
                <c:pt idx="92">
                  <c:v>-0.44023831383804901</c:v>
                </c:pt>
                <c:pt idx="93">
                  <c:v>-0.44023831383804901</c:v>
                </c:pt>
                <c:pt idx="94">
                  <c:v>-0.43672843107815501</c:v>
                </c:pt>
                <c:pt idx="95">
                  <c:v>-0.44023831383804901</c:v>
                </c:pt>
                <c:pt idx="96">
                  <c:v>-0.44023831383804901</c:v>
                </c:pt>
                <c:pt idx="97">
                  <c:v>-0.44023831383804901</c:v>
                </c:pt>
                <c:pt idx="98">
                  <c:v>-0.44023831383804901</c:v>
                </c:pt>
                <c:pt idx="99">
                  <c:v>-0.44023831383804901</c:v>
                </c:pt>
                <c:pt idx="100">
                  <c:v>-0.44023831383804901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0.36150128821541699</c:v>
                </c:pt>
                <c:pt idx="2">
                  <c:v>0.36150128821541699</c:v>
                </c:pt>
                <c:pt idx="3">
                  <c:v>0.37505794479174498</c:v>
                </c:pt>
              </c:numCache>
            </c:numRef>
          </c:xVal>
          <c:yVal>
            <c:numRef>
              <c:f>Experts_6_Feat_15_Can_BC!$A$183:$D$183</c:f>
              <c:numCache>
                <c:formatCode>General</c:formatCode>
                <c:ptCount val="4"/>
                <c:pt idx="0">
                  <c:v>-0.35614202631562297</c:v>
                </c:pt>
                <c:pt idx="1">
                  <c:v>-0.37217347783193999</c:v>
                </c:pt>
                <c:pt idx="2">
                  <c:v>-0.37217347783193999</c:v>
                </c:pt>
                <c:pt idx="3">
                  <c:v>-0.40563967404225498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0.38105522832740002</c:v>
                </c:pt>
                <c:pt idx="2">
                  <c:v>0.37809218195180799</c:v>
                </c:pt>
                <c:pt idx="3">
                  <c:v>0.36616411187164499</c:v>
                </c:pt>
                <c:pt idx="4">
                  <c:v>0.35954527389798402</c:v>
                </c:pt>
              </c:numCache>
            </c:numRef>
          </c:xVal>
          <c:yVal>
            <c:numRef>
              <c:f>Experts_6_Feat_15_Can_BC!$A$175:$N$175</c:f>
              <c:numCache>
                <c:formatCode>General</c:formatCode>
                <c:ptCount val="14"/>
                <c:pt idx="0">
                  <c:v>-0.35614202631562297</c:v>
                </c:pt>
                <c:pt idx="1">
                  <c:v>-0.40364575768638</c:v>
                </c:pt>
                <c:pt idx="2">
                  <c:v>-0.39657770295143802</c:v>
                </c:pt>
                <c:pt idx="3">
                  <c:v>-0.395170350380736</c:v>
                </c:pt>
                <c:pt idx="4">
                  <c:v>-0.39018191366932098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0.348405500965281</c:v>
                </c:pt>
                <c:pt idx="2">
                  <c:v>0.348405500965281</c:v>
                </c:pt>
                <c:pt idx="3">
                  <c:v>0.33312961174687999</c:v>
                </c:pt>
                <c:pt idx="4">
                  <c:v>0.348405500965281</c:v>
                </c:pt>
                <c:pt idx="5">
                  <c:v>0.34210198136838299</c:v>
                </c:pt>
                <c:pt idx="6">
                  <c:v>0.348405500965281</c:v>
                </c:pt>
                <c:pt idx="7">
                  <c:v>0.348405500965281</c:v>
                </c:pt>
                <c:pt idx="8">
                  <c:v>0.348405500965281</c:v>
                </c:pt>
                <c:pt idx="9">
                  <c:v>0.348405500965281</c:v>
                </c:pt>
                <c:pt idx="10">
                  <c:v>0.33312961174687999</c:v>
                </c:pt>
                <c:pt idx="11">
                  <c:v>0.33312961174687999</c:v>
                </c:pt>
                <c:pt idx="12">
                  <c:v>0.33312961174687999</c:v>
                </c:pt>
                <c:pt idx="13">
                  <c:v>0.33312961174687999</c:v>
                </c:pt>
                <c:pt idx="14">
                  <c:v>0.33312961174687999</c:v>
                </c:pt>
                <c:pt idx="15">
                  <c:v>0.34210198136838299</c:v>
                </c:pt>
                <c:pt idx="16">
                  <c:v>0.348405500965281</c:v>
                </c:pt>
                <c:pt idx="17">
                  <c:v>0.348405500965281</c:v>
                </c:pt>
                <c:pt idx="18">
                  <c:v>0.33312961174687999</c:v>
                </c:pt>
                <c:pt idx="19">
                  <c:v>0.348405500965281</c:v>
                </c:pt>
                <c:pt idx="20">
                  <c:v>0.33312961174687999</c:v>
                </c:pt>
                <c:pt idx="21">
                  <c:v>0.34496150791909302</c:v>
                </c:pt>
                <c:pt idx="22">
                  <c:v>0.348405500965281</c:v>
                </c:pt>
                <c:pt idx="23">
                  <c:v>0.33312961174687999</c:v>
                </c:pt>
                <c:pt idx="24">
                  <c:v>0.33312961174687999</c:v>
                </c:pt>
                <c:pt idx="25">
                  <c:v>0.33312961174687999</c:v>
                </c:pt>
                <c:pt idx="26">
                  <c:v>0.34210198136838299</c:v>
                </c:pt>
                <c:pt idx="27">
                  <c:v>0.348405500965281</c:v>
                </c:pt>
                <c:pt idx="28">
                  <c:v>0.348405500965281</c:v>
                </c:pt>
                <c:pt idx="29">
                  <c:v>0.33312961174687999</c:v>
                </c:pt>
                <c:pt idx="30">
                  <c:v>0.348405500965281</c:v>
                </c:pt>
                <c:pt idx="31">
                  <c:v>0.34210198136838299</c:v>
                </c:pt>
                <c:pt idx="32">
                  <c:v>0.33657360479306803</c:v>
                </c:pt>
                <c:pt idx="33">
                  <c:v>0.348405500965281</c:v>
                </c:pt>
                <c:pt idx="34">
                  <c:v>0.348405500965281</c:v>
                </c:pt>
                <c:pt idx="35">
                  <c:v>0.348405500965281</c:v>
                </c:pt>
                <c:pt idx="36">
                  <c:v>0.348405500965281</c:v>
                </c:pt>
                <c:pt idx="37">
                  <c:v>0.348405500965281</c:v>
                </c:pt>
                <c:pt idx="38">
                  <c:v>0.348405500965281</c:v>
                </c:pt>
                <c:pt idx="39">
                  <c:v>0.33312961174687999</c:v>
                </c:pt>
                <c:pt idx="40">
                  <c:v>0.348405500965281</c:v>
                </c:pt>
                <c:pt idx="41">
                  <c:v>0.33312961174687999</c:v>
                </c:pt>
                <c:pt idx="42">
                  <c:v>0.348405500965281</c:v>
                </c:pt>
                <c:pt idx="43">
                  <c:v>0.348405500965281</c:v>
                </c:pt>
                <c:pt idx="44">
                  <c:v>0.33312961174687999</c:v>
                </c:pt>
                <c:pt idx="45">
                  <c:v>0.33312961174687999</c:v>
                </c:pt>
                <c:pt idx="46">
                  <c:v>0.34496150791909302</c:v>
                </c:pt>
                <c:pt idx="47">
                  <c:v>0.348405500965281</c:v>
                </c:pt>
                <c:pt idx="48">
                  <c:v>0.33312961174687999</c:v>
                </c:pt>
                <c:pt idx="49">
                  <c:v>0.33312961174687999</c:v>
                </c:pt>
                <c:pt idx="50">
                  <c:v>0.33312961174687999</c:v>
                </c:pt>
                <c:pt idx="51">
                  <c:v>0.348405500965281</c:v>
                </c:pt>
                <c:pt idx="52">
                  <c:v>0.34210198136838299</c:v>
                </c:pt>
                <c:pt idx="53">
                  <c:v>0.34210198136838299</c:v>
                </c:pt>
              </c:numCache>
            </c:numRef>
          </c:xVal>
          <c:yVal>
            <c:numRef>
              <c:f>Experts_6_Feat_15_Can_BC!$A$189:$BB$189</c:f>
              <c:numCache>
                <c:formatCode>General</c:formatCode>
                <c:ptCount val="54"/>
                <c:pt idx="0">
                  <c:v>-0.35614202631562297</c:v>
                </c:pt>
                <c:pt idx="1">
                  <c:v>-0.44023831383804901</c:v>
                </c:pt>
                <c:pt idx="2">
                  <c:v>-0.44023831383804901</c:v>
                </c:pt>
                <c:pt idx="3">
                  <c:v>-0.40058014096608102</c:v>
                </c:pt>
                <c:pt idx="4">
                  <c:v>-0.44023831383804901</c:v>
                </c:pt>
                <c:pt idx="5">
                  <c:v>-0.43026127272864401</c:v>
                </c:pt>
                <c:pt idx="6">
                  <c:v>-0.44023831383804901</c:v>
                </c:pt>
                <c:pt idx="7">
                  <c:v>-0.44023831383804901</c:v>
                </c:pt>
                <c:pt idx="8">
                  <c:v>-0.44023831383804901</c:v>
                </c:pt>
                <c:pt idx="9">
                  <c:v>-0.44023831383804901</c:v>
                </c:pt>
                <c:pt idx="10">
                  <c:v>-0.40058014096608102</c:v>
                </c:pt>
                <c:pt idx="11">
                  <c:v>-0.40058014096608102</c:v>
                </c:pt>
                <c:pt idx="12">
                  <c:v>-0.40058014096608102</c:v>
                </c:pt>
                <c:pt idx="13">
                  <c:v>-0.40058014096608102</c:v>
                </c:pt>
                <c:pt idx="14">
                  <c:v>-0.40058014096608102</c:v>
                </c:pt>
                <c:pt idx="15">
                  <c:v>-0.43026127272864401</c:v>
                </c:pt>
                <c:pt idx="16">
                  <c:v>-0.44023831383804901</c:v>
                </c:pt>
                <c:pt idx="17">
                  <c:v>-0.44023831383804901</c:v>
                </c:pt>
                <c:pt idx="18">
                  <c:v>-0.40058014096608102</c:v>
                </c:pt>
                <c:pt idx="19">
                  <c:v>-0.44023831383804901</c:v>
                </c:pt>
                <c:pt idx="20">
                  <c:v>-0.40058014096608102</c:v>
                </c:pt>
                <c:pt idx="21">
                  <c:v>-0.43672843107815501</c:v>
                </c:pt>
                <c:pt idx="22">
                  <c:v>-0.44023831383804901</c:v>
                </c:pt>
                <c:pt idx="23">
                  <c:v>-0.40058014096608102</c:v>
                </c:pt>
                <c:pt idx="24">
                  <c:v>-0.40058014096608102</c:v>
                </c:pt>
                <c:pt idx="25">
                  <c:v>-0.40058014096608102</c:v>
                </c:pt>
                <c:pt idx="26">
                  <c:v>-0.43026127272864401</c:v>
                </c:pt>
                <c:pt idx="27">
                  <c:v>-0.44023831383804901</c:v>
                </c:pt>
                <c:pt idx="28">
                  <c:v>-0.44023831383804901</c:v>
                </c:pt>
                <c:pt idx="29">
                  <c:v>-0.40058014096608102</c:v>
                </c:pt>
                <c:pt idx="30">
                  <c:v>-0.44023831383804901</c:v>
                </c:pt>
                <c:pt idx="31">
                  <c:v>-0.43026127272864401</c:v>
                </c:pt>
                <c:pt idx="32">
                  <c:v>-0.401364566305703</c:v>
                </c:pt>
                <c:pt idx="33">
                  <c:v>-0.44023831383804901</c:v>
                </c:pt>
                <c:pt idx="34">
                  <c:v>-0.44023831383804901</c:v>
                </c:pt>
                <c:pt idx="35">
                  <c:v>-0.44023831383804901</c:v>
                </c:pt>
                <c:pt idx="36">
                  <c:v>-0.44023831383804901</c:v>
                </c:pt>
                <c:pt idx="37">
                  <c:v>-0.44023831383804901</c:v>
                </c:pt>
                <c:pt idx="38">
                  <c:v>-0.44023831383804901</c:v>
                </c:pt>
                <c:pt idx="39">
                  <c:v>-0.40058014096608102</c:v>
                </c:pt>
                <c:pt idx="40">
                  <c:v>-0.44023831383804901</c:v>
                </c:pt>
                <c:pt idx="41">
                  <c:v>-0.40058014096608102</c:v>
                </c:pt>
                <c:pt idx="42">
                  <c:v>-0.44023831383804901</c:v>
                </c:pt>
                <c:pt idx="43">
                  <c:v>-0.44023831383804901</c:v>
                </c:pt>
                <c:pt idx="44">
                  <c:v>-0.40058014096608102</c:v>
                </c:pt>
                <c:pt idx="45">
                  <c:v>-0.40058014096608102</c:v>
                </c:pt>
                <c:pt idx="46">
                  <c:v>-0.43672843107815501</c:v>
                </c:pt>
                <c:pt idx="47">
                  <c:v>-0.44023831383804901</c:v>
                </c:pt>
                <c:pt idx="48">
                  <c:v>-0.40058014096608102</c:v>
                </c:pt>
                <c:pt idx="49">
                  <c:v>-0.40058014096608102</c:v>
                </c:pt>
                <c:pt idx="50">
                  <c:v>-0.40058014096608102</c:v>
                </c:pt>
                <c:pt idx="51">
                  <c:v>-0.44023831383804901</c:v>
                </c:pt>
                <c:pt idx="52">
                  <c:v>-0.43026127272864401</c:v>
                </c:pt>
                <c:pt idx="53">
                  <c:v>-0.43026127272864401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0.29642926014187698</c:v>
                </c:pt>
                <c:pt idx="2">
                  <c:v>0.28357654780386898</c:v>
                </c:pt>
                <c:pt idx="3">
                  <c:v>0.28937784945140799</c:v>
                </c:pt>
                <c:pt idx="4">
                  <c:v>0.3098980054428</c:v>
                </c:pt>
                <c:pt idx="5">
                  <c:v>0.28945405184113698</c:v>
                </c:pt>
                <c:pt idx="6">
                  <c:v>0.285449664310236</c:v>
                </c:pt>
              </c:numCache>
            </c:numRef>
          </c:xVal>
          <c:yVal>
            <c:numRef>
              <c:f>Experts_6_Feat_15_Can_BC!$A$23:$AB$23</c:f>
              <c:numCache>
                <c:formatCode>General</c:formatCode>
                <c:ptCount val="28"/>
                <c:pt idx="0">
                  <c:v>-0.35614202631562297</c:v>
                </c:pt>
                <c:pt idx="1">
                  <c:v>-0.52148152558993</c:v>
                </c:pt>
                <c:pt idx="2">
                  <c:v>-0.47073096597647002</c:v>
                </c:pt>
                <c:pt idx="3">
                  <c:v>-0.49385914943563902</c:v>
                </c:pt>
                <c:pt idx="4">
                  <c:v>-0.53044365062707899</c:v>
                </c:pt>
                <c:pt idx="5">
                  <c:v>-0.51699269257524805</c:v>
                </c:pt>
                <c:pt idx="6">
                  <c:v>-0.47616872829087098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0.29513834749391299</c:v>
                </c:pt>
                <c:pt idx="2">
                  <c:v>0.29862111700231903</c:v>
                </c:pt>
                <c:pt idx="3">
                  <c:v>0.29954182079832398</c:v>
                </c:pt>
                <c:pt idx="4">
                  <c:v>0.29782221479333598</c:v>
                </c:pt>
                <c:pt idx="5">
                  <c:v>0.31302744745904199</c:v>
                </c:pt>
                <c:pt idx="6">
                  <c:v>0.31268924991457703</c:v>
                </c:pt>
                <c:pt idx="7">
                  <c:v>0.29782513795066201</c:v>
                </c:pt>
                <c:pt idx="8">
                  <c:v>0.308725230191432</c:v>
                </c:pt>
                <c:pt idx="9">
                  <c:v>0.32555615307827002</c:v>
                </c:pt>
                <c:pt idx="10">
                  <c:v>0.295237822663168</c:v>
                </c:pt>
                <c:pt idx="11">
                  <c:v>0.30013518291107699</c:v>
                </c:pt>
                <c:pt idx="12">
                  <c:v>0.293831027022318</c:v>
                </c:pt>
              </c:numCache>
            </c:numRef>
          </c:xVal>
          <c:yVal>
            <c:numRef>
              <c:f>Experts_6_Feat_15_Can_BC!$A$71:$W$71</c:f>
              <c:numCache>
                <c:formatCode>General</c:formatCode>
                <c:ptCount val="23"/>
                <c:pt idx="0">
                  <c:v>-0.35614202631562297</c:v>
                </c:pt>
                <c:pt idx="1">
                  <c:v>-0.45365988173236199</c:v>
                </c:pt>
                <c:pt idx="2">
                  <c:v>-0.47256529118146701</c:v>
                </c:pt>
                <c:pt idx="3">
                  <c:v>-0.47276589927214002</c:v>
                </c:pt>
                <c:pt idx="4">
                  <c:v>-0.462339876327437</c:v>
                </c:pt>
                <c:pt idx="5">
                  <c:v>-0.49919745420526401</c:v>
                </c:pt>
                <c:pt idx="6">
                  <c:v>-0.49795925439269001</c:v>
                </c:pt>
                <c:pt idx="7">
                  <c:v>-0.46495892673251199</c:v>
                </c:pt>
                <c:pt idx="8">
                  <c:v>-0.49718557027468302</c:v>
                </c:pt>
                <c:pt idx="9">
                  <c:v>-0.49929950721608801</c:v>
                </c:pt>
                <c:pt idx="10">
                  <c:v>-0.45583154506085399</c:v>
                </c:pt>
                <c:pt idx="11">
                  <c:v>-0.49501440358603699</c:v>
                </c:pt>
                <c:pt idx="12">
                  <c:v>-0.43071359353653399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0.27768839436557902</c:v>
                </c:pt>
                <c:pt idx="2">
                  <c:v>0.28717807015539298</c:v>
                </c:pt>
                <c:pt idx="3">
                  <c:v>0.28401034858497198</c:v>
                </c:pt>
                <c:pt idx="4">
                  <c:v>0.28276334954420601</c:v>
                </c:pt>
                <c:pt idx="5">
                  <c:v>0.28133335916290098</c:v>
                </c:pt>
                <c:pt idx="6">
                  <c:v>0.27904065499868502</c:v>
                </c:pt>
                <c:pt idx="7">
                  <c:v>0.27978893496221702</c:v>
                </c:pt>
              </c:numCache>
            </c:numRef>
          </c:xVal>
          <c:yVal>
            <c:numRef>
              <c:f>Experts_6_Feat_15_Can_BC!$A$119:$AQ$119</c:f>
              <c:numCache>
                <c:formatCode>General</c:formatCode>
                <c:ptCount val="43"/>
                <c:pt idx="0">
                  <c:v>-0.35614202631562297</c:v>
                </c:pt>
                <c:pt idx="1">
                  <c:v>-0.50768954489226903</c:v>
                </c:pt>
                <c:pt idx="2">
                  <c:v>-0.53309335371961397</c:v>
                </c:pt>
                <c:pt idx="3">
                  <c:v>-0.53251104588363596</c:v>
                </c:pt>
                <c:pt idx="4">
                  <c:v>-0.52598022308567205</c:v>
                </c:pt>
                <c:pt idx="5">
                  <c:v>-0.52316869191583604</c:v>
                </c:pt>
                <c:pt idx="6">
                  <c:v>-0.51138941499642399</c:v>
                </c:pt>
                <c:pt idx="7">
                  <c:v>-0.52089070303206597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0.27210535210674303</c:v>
                </c:pt>
                <c:pt idx="2">
                  <c:v>0.30168811260325101</c:v>
                </c:pt>
                <c:pt idx="3">
                  <c:v>0.277626383671636</c:v>
                </c:pt>
                <c:pt idx="4">
                  <c:v>0.29460837845071097</c:v>
                </c:pt>
                <c:pt idx="5">
                  <c:v>0.28033518358857801</c:v>
                </c:pt>
                <c:pt idx="6">
                  <c:v>0.27994212312632799</c:v>
                </c:pt>
                <c:pt idx="7">
                  <c:v>0.28167136192606101</c:v>
                </c:pt>
                <c:pt idx="8">
                  <c:v>0.291656673129499</c:v>
                </c:pt>
                <c:pt idx="9">
                  <c:v>0.2959389901128</c:v>
                </c:pt>
                <c:pt idx="10">
                  <c:v>0.29101452208732298</c:v>
                </c:pt>
                <c:pt idx="11">
                  <c:v>0.27367954103389502</c:v>
                </c:pt>
              </c:numCache>
            </c:numRef>
          </c:xVal>
          <c:yVal>
            <c:numRef>
              <c:f>Experts_6_Feat_15_Can_BC!$A$167:$AZ$167</c:f>
              <c:numCache>
                <c:formatCode>General</c:formatCode>
                <c:ptCount val="52"/>
                <c:pt idx="0">
                  <c:v>-0.35614202631562297</c:v>
                </c:pt>
                <c:pt idx="1">
                  <c:v>-0.48476828178894599</c:v>
                </c:pt>
                <c:pt idx="2">
                  <c:v>-0.52598008913249705</c:v>
                </c:pt>
                <c:pt idx="3">
                  <c:v>-0.49638444379831997</c:v>
                </c:pt>
                <c:pt idx="4">
                  <c:v>-0.52278275541525299</c:v>
                </c:pt>
                <c:pt idx="5">
                  <c:v>-0.50293197874547102</c:v>
                </c:pt>
                <c:pt idx="6">
                  <c:v>-0.50273473322406803</c:v>
                </c:pt>
                <c:pt idx="7">
                  <c:v>-0.50711029522442397</c:v>
                </c:pt>
                <c:pt idx="8">
                  <c:v>-0.52137497403361599</c:v>
                </c:pt>
                <c:pt idx="9">
                  <c:v>-0.52593963038954605</c:v>
                </c:pt>
                <c:pt idx="10">
                  <c:v>-0.50816537825658004</c:v>
                </c:pt>
                <c:pt idx="11">
                  <c:v>-0.49276249776458197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0.34002284405048699</c:v>
                </c:pt>
                <c:pt idx="2">
                  <c:v>0.33561239898791201</c:v>
                </c:pt>
                <c:pt idx="3">
                  <c:v>0.34002284405048699</c:v>
                </c:pt>
                <c:pt idx="4">
                  <c:v>0.33561239898791201</c:v>
                </c:pt>
                <c:pt idx="5">
                  <c:v>0.33561239898791201</c:v>
                </c:pt>
                <c:pt idx="6">
                  <c:v>0.34002284405048699</c:v>
                </c:pt>
                <c:pt idx="7">
                  <c:v>0.34002284405048699</c:v>
                </c:pt>
                <c:pt idx="8">
                  <c:v>0.34002284405048699</c:v>
                </c:pt>
                <c:pt idx="9">
                  <c:v>0.33561239898791201</c:v>
                </c:pt>
                <c:pt idx="10">
                  <c:v>0.33561239898791201</c:v>
                </c:pt>
                <c:pt idx="11">
                  <c:v>0.33117747367616002</c:v>
                </c:pt>
                <c:pt idx="12">
                  <c:v>0.33561239898791201</c:v>
                </c:pt>
                <c:pt idx="13">
                  <c:v>0.33561239898791201</c:v>
                </c:pt>
                <c:pt idx="14">
                  <c:v>0.335906710045621</c:v>
                </c:pt>
                <c:pt idx="15">
                  <c:v>0.34002284405048699</c:v>
                </c:pt>
                <c:pt idx="16">
                  <c:v>0.34002284405048699</c:v>
                </c:pt>
                <c:pt idx="17">
                  <c:v>0.33561239898791201</c:v>
                </c:pt>
                <c:pt idx="18">
                  <c:v>0.34002284405048699</c:v>
                </c:pt>
                <c:pt idx="19">
                  <c:v>0.34002284405048699</c:v>
                </c:pt>
                <c:pt idx="20">
                  <c:v>0.33388172693165902</c:v>
                </c:pt>
                <c:pt idx="21">
                  <c:v>0.335906710045621</c:v>
                </c:pt>
                <c:pt idx="22">
                  <c:v>0.33561239898791201</c:v>
                </c:pt>
                <c:pt idx="23">
                  <c:v>0.33561239898791201</c:v>
                </c:pt>
              </c:numCache>
            </c:numRef>
          </c:xVal>
          <c:yVal>
            <c:numRef>
              <c:f>Experts_6_Feat_15_Can_BC!$A$47:$CW$47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-0.45958905576207199</c:v>
                </c:pt>
                <c:pt idx="2">
                  <c:v>-0.45223564929377802</c:v>
                </c:pt>
                <c:pt idx="3">
                  <c:v>-0.45958905576207199</c:v>
                </c:pt>
                <c:pt idx="4">
                  <c:v>-0.45223564929377802</c:v>
                </c:pt>
                <c:pt idx="5">
                  <c:v>-0.45223564929377802</c:v>
                </c:pt>
                <c:pt idx="6">
                  <c:v>-0.45958905576207199</c:v>
                </c:pt>
                <c:pt idx="7">
                  <c:v>-0.45958905576207199</c:v>
                </c:pt>
                <c:pt idx="8">
                  <c:v>-0.45958905576207199</c:v>
                </c:pt>
                <c:pt idx="9">
                  <c:v>-0.45223564929377802</c:v>
                </c:pt>
                <c:pt idx="10">
                  <c:v>-0.45223564929377802</c:v>
                </c:pt>
                <c:pt idx="11">
                  <c:v>-0.437989043158376</c:v>
                </c:pt>
                <c:pt idx="12">
                  <c:v>-0.45223564929377802</c:v>
                </c:pt>
                <c:pt idx="13">
                  <c:v>-0.45223564929377802</c:v>
                </c:pt>
                <c:pt idx="14">
                  <c:v>-0.4547845742437</c:v>
                </c:pt>
                <c:pt idx="15">
                  <c:v>-0.45958905576207199</c:v>
                </c:pt>
                <c:pt idx="16">
                  <c:v>-0.45958905576207199</c:v>
                </c:pt>
                <c:pt idx="17">
                  <c:v>-0.45223564929377802</c:v>
                </c:pt>
                <c:pt idx="18">
                  <c:v>-0.45958905576207199</c:v>
                </c:pt>
                <c:pt idx="19">
                  <c:v>-0.45958905576207199</c:v>
                </c:pt>
                <c:pt idx="20">
                  <c:v>-0.43853141678559399</c:v>
                </c:pt>
                <c:pt idx="21">
                  <c:v>-0.4547845742437</c:v>
                </c:pt>
                <c:pt idx="22">
                  <c:v>-0.45223564929377802</c:v>
                </c:pt>
                <c:pt idx="23">
                  <c:v>-0.45223564929377802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0.32190221433674299</c:v>
                </c:pt>
                <c:pt idx="2">
                  <c:v>0.32190221433674299</c:v>
                </c:pt>
                <c:pt idx="3">
                  <c:v>0.32190221433674299</c:v>
                </c:pt>
                <c:pt idx="4">
                  <c:v>0.32190221433674299</c:v>
                </c:pt>
                <c:pt idx="5">
                  <c:v>0.32190221433674299</c:v>
                </c:pt>
                <c:pt idx="6">
                  <c:v>0.32190221433674299</c:v>
                </c:pt>
                <c:pt idx="7">
                  <c:v>0.32190221433674299</c:v>
                </c:pt>
                <c:pt idx="8">
                  <c:v>0.32190221433674299</c:v>
                </c:pt>
                <c:pt idx="9">
                  <c:v>0.32190221433674299</c:v>
                </c:pt>
                <c:pt idx="10">
                  <c:v>0.32190221433674299</c:v>
                </c:pt>
                <c:pt idx="11">
                  <c:v>0.32190221433674299</c:v>
                </c:pt>
                <c:pt idx="12">
                  <c:v>0.32190221433674299</c:v>
                </c:pt>
                <c:pt idx="13">
                  <c:v>0.32190221433674299</c:v>
                </c:pt>
                <c:pt idx="14">
                  <c:v>0.32190221433674299</c:v>
                </c:pt>
                <c:pt idx="15">
                  <c:v>0.32190221433674299</c:v>
                </c:pt>
                <c:pt idx="16">
                  <c:v>0.32190221433674299</c:v>
                </c:pt>
                <c:pt idx="17">
                  <c:v>0.32190221433674299</c:v>
                </c:pt>
                <c:pt idx="18">
                  <c:v>0.32190221433674299</c:v>
                </c:pt>
                <c:pt idx="19">
                  <c:v>0.32190221433674299</c:v>
                </c:pt>
                <c:pt idx="20">
                  <c:v>0.32190221433674299</c:v>
                </c:pt>
                <c:pt idx="21">
                  <c:v>0.32190221433674299</c:v>
                </c:pt>
                <c:pt idx="22">
                  <c:v>0.32190221433674299</c:v>
                </c:pt>
                <c:pt idx="23">
                  <c:v>0.32190221433674299</c:v>
                </c:pt>
                <c:pt idx="24">
                  <c:v>0.32190221433674299</c:v>
                </c:pt>
                <c:pt idx="25">
                  <c:v>0.32190221433674299</c:v>
                </c:pt>
                <c:pt idx="26">
                  <c:v>0.32190221433674299</c:v>
                </c:pt>
                <c:pt idx="27">
                  <c:v>0.32190221433674299</c:v>
                </c:pt>
                <c:pt idx="28">
                  <c:v>0.32190221433674299</c:v>
                </c:pt>
                <c:pt idx="29">
                  <c:v>0.32190221433674299</c:v>
                </c:pt>
                <c:pt idx="30">
                  <c:v>0.32190221433674299</c:v>
                </c:pt>
                <c:pt idx="31">
                  <c:v>0.32190221433674299</c:v>
                </c:pt>
                <c:pt idx="32">
                  <c:v>0.32190221433674299</c:v>
                </c:pt>
                <c:pt idx="33">
                  <c:v>0.32190221433674299</c:v>
                </c:pt>
                <c:pt idx="34">
                  <c:v>0.32190221433674299</c:v>
                </c:pt>
                <c:pt idx="35">
                  <c:v>0.32190221433674299</c:v>
                </c:pt>
                <c:pt idx="36">
                  <c:v>0.32190221433674299</c:v>
                </c:pt>
                <c:pt idx="37">
                  <c:v>0.32190221433674299</c:v>
                </c:pt>
                <c:pt idx="38">
                  <c:v>0.32190221433674299</c:v>
                </c:pt>
                <c:pt idx="39">
                  <c:v>0.32190221433674299</c:v>
                </c:pt>
                <c:pt idx="40">
                  <c:v>0.32190221433674299</c:v>
                </c:pt>
                <c:pt idx="41">
                  <c:v>0.32190221433674299</c:v>
                </c:pt>
                <c:pt idx="42">
                  <c:v>0.32190221433674299</c:v>
                </c:pt>
                <c:pt idx="43">
                  <c:v>0.32190221433674299</c:v>
                </c:pt>
                <c:pt idx="44">
                  <c:v>0.32190221433674299</c:v>
                </c:pt>
                <c:pt idx="45">
                  <c:v>0.32190221433674299</c:v>
                </c:pt>
                <c:pt idx="46">
                  <c:v>0.32190221433674299</c:v>
                </c:pt>
                <c:pt idx="47">
                  <c:v>0.32190221433674299</c:v>
                </c:pt>
                <c:pt idx="48">
                  <c:v>0.32190221433674299</c:v>
                </c:pt>
                <c:pt idx="49">
                  <c:v>0.32190221433674299</c:v>
                </c:pt>
                <c:pt idx="50">
                  <c:v>0.32190221433674299</c:v>
                </c:pt>
                <c:pt idx="51">
                  <c:v>0.32190221433674299</c:v>
                </c:pt>
                <c:pt idx="52">
                  <c:v>0.32190221433674299</c:v>
                </c:pt>
                <c:pt idx="53">
                  <c:v>0.32190221433674299</c:v>
                </c:pt>
                <c:pt idx="54">
                  <c:v>0.32190221433674299</c:v>
                </c:pt>
                <c:pt idx="55">
                  <c:v>0.32190221433674299</c:v>
                </c:pt>
                <c:pt idx="56">
                  <c:v>0.32190221433674299</c:v>
                </c:pt>
                <c:pt idx="57">
                  <c:v>0.32190221433674299</c:v>
                </c:pt>
                <c:pt idx="58">
                  <c:v>0.32190221433674299</c:v>
                </c:pt>
                <c:pt idx="59">
                  <c:v>0.32190221433674299</c:v>
                </c:pt>
                <c:pt idx="60">
                  <c:v>0.32190221433674299</c:v>
                </c:pt>
                <c:pt idx="61">
                  <c:v>0.32190221433674299</c:v>
                </c:pt>
                <c:pt idx="62">
                  <c:v>0.32190221433674299</c:v>
                </c:pt>
                <c:pt idx="63">
                  <c:v>0.32190221433674299</c:v>
                </c:pt>
                <c:pt idx="64">
                  <c:v>0.32190221433674299</c:v>
                </c:pt>
                <c:pt idx="65">
                  <c:v>0.32190221433674299</c:v>
                </c:pt>
                <c:pt idx="66">
                  <c:v>0.32190221433674299</c:v>
                </c:pt>
                <c:pt idx="67">
                  <c:v>0.32190221433674299</c:v>
                </c:pt>
                <c:pt idx="68">
                  <c:v>0.32190221433674299</c:v>
                </c:pt>
                <c:pt idx="69">
                  <c:v>0.32190221433674299</c:v>
                </c:pt>
                <c:pt idx="70">
                  <c:v>0.32190221433674299</c:v>
                </c:pt>
                <c:pt idx="71">
                  <c:v>0.32190221433674299</c:v>
                </c:pt>
                <c:pt idx="72">
                  <c:v>0.32190221433674299</c:v>
                </c:pt>
                <c:pt idx="73">
                  <c:v>0.32190221433674299</c:v>
                </c:pt>
                <c:pt idx="74">
                  <c:v>0.32190221433674299</c:v>
                </c:pt>
                <c:pt idx="75">
                  <c:v>0.32190221433674299</c:v>
                </c:pt>
                <c:pt idx="76">
                  <c:v>0.32190221433674299</c:v>
                </c:pt>
                <c:pt idx="77">
                  <c:v>0.32190221433674299</c:v>
                </c:pt>
                <c:pt idx="78">
                  <c:v>0.32190221433674299</c:v>
                </c:pt>
                <c:pt idx="79">
                  <c:v>0.32190221433674299</c:v>
                </c:pt>
                <c:pt idx="80">
                  <c:v>0.32190221433674299</c:v>
                </c:pt>
                <c:pt idx="81">
                  <c:v>0.32190221433674299</c:v>
                </c:pt>
                <c:pt idx="82">
                  <c:v>0.32190221433674299</c:v>
                </c:pt>
                <c:pt idx="83">
                  <c:v>0.32190221433674299</c:v>
                </c:pt>
                <c:pt idx="84">
                  <c:v>0.32190221433674299</c:v>
                </c:pt>
                <c:pt idx="85">
                  <c:v>0.32190221433674299</c:v>
                </c:pt>
                <c:pt idx="86">
                  <c:v>0.32190221433674299</c:v>
                </c:pt>
                <c:pt idx="87">
                  <c:v>0.32190221433674299</c:v>
                </c:pt>
                <c:pt idx="88">
                  <c:v>0.32190221433674299</c:v>
                </c:pt>
                <c:pt idx="89">
                  <c:v>0.32190221433674299</c:v>
                </c:pt>
                <c:pt idx="90">
                  <c:v>0.32190221433674299</c:v>
                </c:pt>
                <c:pt idx="91">
                  <c:v>0.32190221433674299</c:v>
                </c:pt>
                <c:pt idx="92">
                  <c:v>0.32190221433674299</c:v>
                </c:pt>
                <c:pt idx="93">
                  <c:v>0.32190221433674299</c:v>
                </c:pt>
                <c:pt idx="94">
                  <c:v>0.32190221433674299</c:v>
                </c:pt>
                <c:pt idx="95">
                  <c:v>0.32190221433674299</c:v>
                </c:pt>
                <c:pt idx="96">
                  <c:v>0.32190221433674299</c:v>
                </c:pt>
                <c:pt idx="97">
                  <c:v>0.32190221433674299</c:v>
                </c:pt>
                <c:pt idx="98">
                  <c:v>0.32190221433674299</c:v>
                </c:pt>
                <c:pt idx="99">
                  <c:v>0.32190221433674299</c:v>
                </c:pt>
                <c:pt idx="100">
                  <c:v>0.32190221433674299</c:v>
                </c:pt>
              </c:numCache>
            </c:numRef>
          </c:xVal>
          <c:yVal>
            <c:numRef>
              <c:f>Experts_6_Feat_15_Can_BC!$A$95:$CW$95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-0.45816138409221702</c:v>
                </c:pt>
                <c:pt idx="2">
                  <c:v>-0.45816138409221702</c:v>
                </c:pt>
                <c:pt idx="3">
                  <c:v>-0.45816138409221702</c:v>
                </c:pt>
                <c:pt idx="4">
                  <c:v>-0.45816138409221702</c:v>
                </c:pt>
                <c:pt idx="5">
                  <c:v>-0.45816138409221702</c:v>
                </c:pt>
                <c:pt idx="6">
                  <c:v>-0.45816138409221702</c:v>
                </c:pt>
                <c:pt idx="7">
                  <c:v>-0.45816138409221702</c:v>
                </c:pt>
                <c:pt idx="8">
                  <c:v>-0.45816138409221702</c:v>
                </c:pt>
                <c:pt idx="9">
                  <c:v>-0.45816138409221702</c:v>
                </c:pt>
                <c:pt idx="10">
                  <c:v>-0.45816138409221702</c:v>
                </c:pt>
                <c:pt idx="11">
                  <c:v>-0.45816138409221702</c:v>
                </c:pt>
                <c:pt idx="12">
                  <c:v>-0.45816138409221702</c:v>
                </c:pt>
                <c:pt idx="13">
                  <c:v>-0.45816138409221702</c:v>
                </c:pt>
                <c:pt idx="14">
                  <c:v>-0.45816138409221702</c:v>
                </c:pt>
                <c:pt idx="15">
                  <c:v>-0.45816138409221702</c:v>
                </c:pt>
                <c:pt idx="16">
                  <c:v>-0.45816138409221702</c:v>
                </c:pt>
                <c:pt idx="17">
                  <c:v>-0.45816138409221702</c:v>
                </c:pt>
                <c:pt idx="18">
                  <c:v>-0.45816138409221702</c:v>
                </c:pt>
                <c:pt idx="19">
                  <c:v>-0.45816138409221702</c:v>
                </c:pt>
                <c:pt idx="20">
                  <c:v>-0.45816138409221702</c:v>
                </c:pt>
                <c:pt idx="21">
                  <c:v>-0.45816138409221702</c:v>
                </c:pt>
                <c:pt idx="22">
                  <c:v>-0.45816138409221702</c:v>
                </c:pt>
                <c:pt idx="23">
                  <c:v>-0.45816138409221702</c:v>
                </c:pt>
                <c:pt idx="24">
                  <c:v>-0.45816138409221702</c:v>
                </c:pt>
                <c:pt idx="25">
                  <c:v>-0.45816138409221702</c:v>
                </c:pt>
                <c:pt idx="26">
                  <c:v>-0.45816138409221702</c:v>
                </c:pt>
                <c:pt idx="27">
                  <c:v>-0.45816138409221702</c:v>
                </c:pt>
                <c:pt idx="28">
                  <c:v>-0.45816138409221702</c:v>
                </c:pt>
                <c:pt idx="29">
                  <c:v>-0.45816138409221702</c:v>
                </c:pt>
                <c:pt idx="30">
                  <c:v>-0.45816138409221702</c:v>
                </c:pt>
                <c:pt idx="31">
                  <c:v>-0.45816138409221702</c:v>
                </c:pt>
                <c:pt idx="32">
                  <c:v>-0.45816138409221702</c:v>
                </c:pt>
                <c:pt idx="33">
                  <c:v>-0.45816138409221702</c:v>
                </c:pt>
                <c:pt idx="34">
                  <c:v>-0.45816138409221702</c:v>
                </c:pt>
                <c:pt idx="35">
                  <c:v>-0.45816138409221702</c:v>
                </c:pt>
                <c:pt idx="36">
                  <c:v>-0.45816138409221702</c:v>
                </c:pt>
                <c:pt idx="37">
                  <c:v>-0.45816138409221702</c:v>
                </c:pt>
                <c:pt idx="38">
                  <c:v>-0.45816138409221702</c:v>
                </c:pt>
                <c:pt idx="39">
                  <c:v>-0.45816138409221702</c:v>
                </c:pt>
                <c:pt idx="40">
                  <c:v>-0.45816138409221702</c:v>
                </c:pt>
                <c:pt idx="41">
                  <c:v>-0.45816138409221702</c:v>
                </c:pt>
                <c:pt idx="42">
                  <c:v>-0.45816138409221702</c:v>
                </c:pt>
                <c:pt idx="43">
                  <c:v>-0.45816138409221702</c:v>
                </c:pt>
                <c:pt idx="44">
                  <c:v>-0.45816138409221702</c:v>
                </c:pt>
                <c:pt idx="45">
                  <c:v>-0.45816138409221702</c:v>
                </c:pt>
                <c:pt idx="46">
                  <c:v>-0.45816138409221702</c:v>
                </c:pt>
                <c:pt idx="47">
                  <c:v>-0.45816138409221702</c:v>
                </c:pt>
                <c:pt idx="48">
                  <c:v>-0.45816138409221702</c:v>
                </c:pt>
                <c:pt idx="49">
                  <c:v>-0.45816138409221702</c:v>
                </c:pt>
                <c:pt idx="50">
                  <c:v>-0.45816138409221702</c:v>
                </c:pt>
                <c:pt idx="51">
                  <c:v>-0.45816138409221702</c:v>
                </c:pt>
                <c:pt idx="52">
                  <c:v>-0.45816138409221702</c:v>
                </c:pt>
                <c:pt idx="53">
                  <c:v>-0.45816138409221702</c:v>
                </c:pt>
                <c:pt idx="54">
                  <c:v>-0.45816138409221702</c:v>
                </c:pt>
                <c:pt idx="55">
                  <c:v>-0.45816138409221702</c:v>
                </c:pt>
                <c:pt idx="56">
                  <c:v>-0.45816138409221702</c:v>
                </c:pt>
                <c:pt idx="57">
                  <c:v>-0.45816138409221702</c:v>
                </c:pt>
                <c:pt idx="58">
                  <c:v>-0.45816138409221702</c:v>
                </c:pt>
                <c:pt idx="59">
                  <c:v>-0.45816138409221702</c:v>
                </c:pt>
                <c:pt idx="60">
                  <c:v>-0.45816138409221702</c:v>
                </c:pt>
                <c:pt idx="61">
                  <c:v>-0.45816138409221702</c:v>
                </c:pt>
                <c:pt idx="62">
                  <c:v>-0.45816138409221702</c:v>
                </c:pt>
                <c:pt idx="63">
                  <c:v>-0.45816138409221702</c:v>
                </c:pt>
                <c:pt idx="64">
                  <c:v>-0.45816138409221702</c:v>
                </c:pt>
                <c:pt idx="65">
                  <c:v>-0.45816138409221702</c:v>
                </c:pt>
                <c:pt idx="66">
                  <c:v>-0.45816138409221702</c:v>
                </c:pt>
                <c:pt idx="67">
                  <c:v>-0.45816138409221702</c:v>
                </c:pt>
                <c:pt idx="68">
                  <c:v>-0.45816138409221702</c:v>
                </c:pt>
                <c:pt idx="69">
                  <c:v>-0.45816138409221702</c:v>
                </c:pt>
                <c:pt idx="70">
                  <c:v>-0.45816138409221702</c:v>
                </c:pt>
                <c:pt idx="71">
                  <c:v>-0.45816138409221702</c:v>
                </c:pt>
                <c:pt idx="72">
                  <c:v>-0.45816138409221702</c:v>
                </c:pt>
                <c:pt idx="73">
                  <c:v>-0.45816138409221702</c:v>
                </c:pt>
                <c:pt idx="74">
                  <c:v>-0.45816138409221702</c:v>
                </c:pt>
                <c:pt idx="75">
                  <c:v>-0.45816138409221702</c:v>
                </c:pt>
                <c:pt idx="76">
                  <c:v>-0.45816138409221702</c:v>
                </c:pt>
                <c:pt idx="77">
                  <c:v>-0.45816138409221702</c:v>
                </c:pt>
                <c:pt idx="78">
                  <c:v>-0.45816138409221702</c:v>
                </c:pt>
                <c:pt idx="79">
                  <c:v>-0.45816138409221702</c:v>
                </c:pt>
                <c:pt idx="80">
                  <c:v>-0.45816138409221702</c:v>
                </c:pt>
                <c:pt idx="81">
                  <c:v>-0.45816138409221702</c:v>
                </c:pt>
                <c:pt idx="82">
                  <c:v>-0.45816138409221702</c:v>
                </c:pt>
                <c:pt idx="83">
                  <c:v>-0.45816138409221702</c:v>
                </c:pt>
                <c:pt idx="84">
                  <c:v>-0.45816138409221702</c:v>
                </c:pt>
                <c:pt idx="85">
                  <c:v>-0.45816138409221702</c:v>
                </c:pt>
                <c:pt idx="86">
                  <c:v>-0.45816138409221702</c:v>
                </c:pt>
                <c:pt idx="87">
                  <c:v>-0.45816138409221702</c:v>
                </c:pt>
                <c:pt idx="88">
                  <c:v>-0.45816138409221702</c:v>
                </c:pt>
                <c:pt idx="89">
                  <c:v>-0.45816138409221702</c:v>
                </c:pt>
                <c:pt idx="90">
                  <c:v>-0.45816138409221702</c:v>
                </c:pt>
                <c:pt idx="91">
                  <c:v>-0.45816138409221702</c:v>
                </c:pt>
                <c:pt idx="92">
                  <c:v>-0.45816138409221702</c:v>
                </c:pt>
                <c:pt idx="93">
                  <c:v>-0.45816138409221702</c:v>
                </c:pt>
                <c:pt idx="94">
                  <c:v>-0.45816138409221702</c:v>
                </c:pt>
                <c:pt idx="95">
                  <c:v>-0.45816138409221702</c:v>
                </c:pt>
                <c:pt idx="96">
                  <c:v>-0.45816138409221702</c:v>
                </c:pt>
                <c:pt idx="97">
                  <c:v>-0.45816138409221702</c:v>
                </c:pt>
                <c:pt idx="98">
                  <c:v>-0.45816138409221702</c:v>
                </c:pt>
                <c:pt idx="99">
                  <c:v>-0.45816138409221702</c:v>
                </c:pt>
                <c:pt idx="100">
                  <c:v>-0.45816138409221702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0.33859548410415302</c:v>
                </c:pt>
                <c:pt idx="2">
                  <c:v>0.33859548410415302</c:v>
                </c:pt>
                <c:pt idx="3">
                  <c:v>0.33859548410415302</c:v>
                </c:pt>
                <c:pt idx="4">
                  <c:v>0.32826297180768799</c:v>
                </c:pt>
                <c:pt idx="5">
                  <c:v>0.32826297180768799</c:v>
                </c:pt>
                <c:pt idx="6">
                  <c:v>0.33859548410415302</c:v>
                </c:pt>
                <c:pt idx="7">
                  <c:v>0.33859548410415302</c:v>
                </c:pt>
                <c:pt idx="8">
                  <c:v>0.32826297180768799</c:v>
                </c:pt>
                <c:pt idx="9">
                  <c:v>0.32826297180768799</c:v>
                </c:pt>
                <c:pt idx="10">
                  <c:v>0.32826297180768799</c:v>
                </c:pt>
                <c:pt idx="11">
                  <c:v>0.33859548410415302</c:v>
                </c:pt>
                <c:pt idx="12">
                  <c:v>0.32826297180768799</c:v>
                </c:pt>
                <c:pt idx="13">
                  <c:v>0.32826297180768799</c:v>
                </c:pt>
                <c:pt idx="14">
                  <c:v>0.32826297180768799</c:v>
                </c:pt>
                <c:pt idx="15">
                  <c:v>0.32826297180768799</c:v>
                </c:pt>
                <c:pt idx="16">
                  <c:v>0.32826297180768799</c:v>
                </c:pt>
                <c:pt idx="17">
                  <c:v>0.32826297180768799</c:v>
                </c:pt>
                <c:pt idx="18">
                  <c:v>0.32826297180768799</c:v>
                </c:pt>
                <c:pt idx="19">
                  <c:v>0.33859548410415302</c:v>
                </c:pt>
                <c:pt idx="20">
                  <c:v>0.32826297180768799</c:v>
                </c:pt>
                <c:pt idx="21">
                  <c:v>0.33859548410415302</c:v>
                </c:pt>
                <c:pt idx="22">
                  <c:v>0.33859548410415302</c:v>
                </c:pt>
                <c:pt idx="23">
                  <c:v>0.32826297180768799</c:v>
                </c:pt>
                <c:pt idx="24">
                  <c:v>0.32826297180768799</c:v>
                </c:pt>
                <c:pt idx="25">
                  <c:v>0.33859548410415302</c:v>
                </c:pt>
                <c:pt idx="26">
                  <c:v>0.32826297180768799</c:v>
                </c:pt>
                <c:pt idx="27">
                  <c:v>0.32826297180768799</c:v>
                </c:pt>
                <c:pt idx="28">
                  <c:v>0.32826297180768799</c:v>
                </c:pt>
                <c:pt idx="29">
                  <c:v>0.32826297180768799</c:v>
                </c:pt>
                <c:pt idx="30">
                  <c:v>0.33859548410415302</c:v>
                </c:pt>
                <c:pt idx="31">
                  <c:v>0.33859548410415302</c:v>
                </c:pt>
                <c:pt idx="32">
                  <c:v>0.33859548410415302</c:v>
                </c:pt>
                <c:pt idx="33">
                  <c:v>0.33859548410415302</c:v>
                </c:pt>
                <c:pt idx="34">
                  <c:v>0.33859548410415302</c:v>
                </c:pt>
                <c:pt idx="35">
                  <c:v>0.32826297180768799</c:v>
                </c:pt>
                <c:pt idx="36">
                  <c:v>0.33859548410415302</c:v>
                </c:pt>
                <c:pt idx="37">
                  <c:v>0.32826297180768799</c:v>
                </c:pt>
                <c:pt idx="38">
                  <c:v>0.32826297180768799</c:v>
                </c:pt>
                <c:pt idx="39">
                  <c:v>0.33859548410415302</c:v>
                </c:pt>
                <c:pt idx="40">
                  <c:v>0.33859548410415302</c:v>
                </c:pt>
                <c:pt idx="41">
                  <c:v>0.33859548410415302</c:v>
                </c:pt>
                <c:pt idx="42">
                  <c:v>0.33859548410415302</c:v>
                </c:pt>
                <c:pt idx="43">
                  <c:v>0.32826297180768799</c:v>
                </c:pt>
                <c:pt idx="44">
                  <c:v>0.33859548410415302</c:v>
                </c:pt>
                <c:pt idx="45">
                  <c:v>0.33859548410415302</c:v>
                </c:pt>
                <c:pt idx="46">
                  <c:v>0.33859548410415302</c:v>
                </c:pt>
                <c:pt idx="47">
                  <c:v>0.32826297180768799</c:v>
                </c:pt>
                <c:pt idx="48">
                  <c:v>0.32826297180768799</c:v>
                </c:pt>
                <c:pt idx="49">
                  <c:v>0.32826297180768799</c:v>
                </c:pt>
                <c:pt idx="50">
                  <c:v>0.33859548410415302</c:v>
                </c:pt>
                <c:pt idx="51">
                  <c:v>0.32826297180768799</c:v>
                </c:pt>
                <c:pt idx="52">
                  <c:v>0.32826297180768799</c:v>
                </c:pt>
                <c:pt idx="53">
                  <c:v>0.32826297180768799</c:v>
                </c:pt>
                <c:pt idx="54">
                  <c:v>0.33859548410415302</c:v>
                </c:pt>
                <c:pt idx="55">
                  <c:v>0.33859548410415302</c:v>
                </c:pt>
                <c:pt idx="56">
                  <c:v>0.32826297180768799</c:v>
                </c:pt>
                <c:pt idx="57">
                  <c:v>0.32826297180768799</c:v>
                </c:pt>
                <c:pt idx="58">
                  <c:v>0.32826297180768799</c:v>
                </c:pt>
                <c:pt idx="59">
                  <c:v>0.33859548410415302</c:v>
                </c:pt>
                <c:pt idx="60">
                  <c:v>0.33859548410415302</c:v>
                </c:pt>
                <c:pt idx="61">
                  <c:v>0.32826297180768799</c:v>
                </c:pt>
                <c:pt idx="62">
                  <c:v>0.32826297180768799</c:v>
                </c:pt>
                <c:pt idx="63">
                  <c:v>0.32826297180768799</c:v>
                </c:pt>
                <c:pt idx="64">
                  <c:v>0.33120390636841301</c:v>
                </c:pt>
                <c:pt idx="65">
                  <c:v>0.32826297180768799</c:v>
                </c:pt>
                <c:pt idx="66">
                  <c:v>0.33859548410415302</c:v>
                </c:pt>
                <c:pt idx="67">
                  <c:v>0.32826297180768799</c:v>
                </c:pt>
                <c:pt idx="68">
                  <c:v>0.32826297180768799</c:v>
                </c:pt>
                <c:pt idx="69">
                  <c:v>0.32826297180768799</c:v>
                </c:pt>
                <c:pt idx="70">
                  <c:v>0.32826297180768799</c:v>
                </c:pt>
                <c:pt idx="71">
                  <c:v>0.32826297180768799</c:v>
                </c:pt>
                <c:pt idx="72">
                  <c:v>0.32826297180768799</c:v>
                </c:pt>
                <c:pt idx="73">
                  <c:v>0.33859548410415302</c:v>
                </c:pt>
                <c:pt idx="74">
                  <c:v>0.32826297180768799</c:v>
                </c:pt>
                <c:pt idx="75">
                  <c:v>0.32826297180768799</c:v>
                </c:pt>
                <c:pt idx="76">
                  <c:v>0.32826297180768799</c:v>
                </c:pt>
                <c:pt idx="77">
                  <c:v>0.33859548410415302</c:v>
                </c:pt>
                <c:pt idx="78">
                  <c:v>0.32826297180768799</c:v>
                </c:pt>
                <c:pt idx="79">
                  <c:v>0.33859548410415302</c:v>
                </c:pt>
                <c:pt idx="80">
                  <c:v>0.32826297180768799</c:v>
                </c:pt>
                <c:pt idx="81">
                  <c:v>0.33859548410415302</c:v>
                </c:pt>
                <c:pt idx="82">
                  <c:v>0.32826297180768799</c:v>
                </c:pt>
                <c:pt idx="83">
                  <c:v>0.32826297180768799</c:v>
                </c:pt>
                <c:pt idx="84">
                  <c:v>0.33859548410415302</c:v>
                </c:pt>
                <c:pt idx="85">
                  <c:v>0.32826297180768799</c:v>
                </c:pt>
                <c:pt idx="86">
                  <c:v>0.33859548410415302</c:v>
                </c:pt>
                <c:pt idx="87">
                  <c:v>0.32826297180768799</c:v>
                </c:pt>
                <c:pt idx="88">
                  <c:v>0.33859548410415302</c:v>
                </c:pt>
                <c:pt idx="89">
                  <c:v>0.33859548410415302</c:v>
                </c:pt>
                <c:pt idx="90">
                  <c:v>0.32826297180768799</c:v>
                </c:pt>
                <c:pt idx="91">
                  <c:v>0.33859548410415302</c:v>
                </c:pt>
                <c:pt idx="92">
                  <c:v>0.32826297180768799</c:v>
                </c:pt>
                <c:pt idx="93">
                  <c:v>0.33859548410415302</c:v>
                </c:pt>
                <c:pt idx="94">
                  <c:v>0.32826297180768799</c:v>
                </c:pt>
                <c:pt idx="95">
                  <c:v>0.32826297180768799</c:v>
                </c:pt>
                <c:pt idx="96">
                  <c:v>0.33859548410415302</c:v>
                </c:pt>
                <c:pt idx="97">
                  <c:v>0.33859548410415302</c:v>
                </c:pt>
                <c:pt idx="98">
                  <c:v>0.32826297180768799</c:v>
                </c:pt>
                <c:pt idx="99">
                  <c:v>0.32826297180768799</c:v>
                </c:pt>
                <c:pt idx="100">
                  <c:v>0.32826297180768799</c:v>
                </c:pt>
              </c:numCache>
            </c:numRef>
          </c:xVal>
          <c:yVal>
            <c:numRef>
              <c:f>Experts_6_Feat_15_Can_BC!$A$143:$CW$143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-0.45485606673162099</c:v>
                </c:pt>
                <c:pt idx="2">
                  <c:v>-0.45485606673162099</c:v>
                </c:pt>
                <c:pt idx="3">
                  <c:v>-0.45485606673162099</c:v>
                </c:pt>
                <c:pt idx="4">
                  <c:v>-0.449475962792804</c:v>
                </c:pt>
                <c:pt idx="5">
                  <c:v>-0.449475962792804</c:v>
                </c:pt>
                <c:pt idx="6">
                  <c:v>-0.45485606673162099</c:v>
                </c:pt>
                <c:pt idx="7">
                  <c:v>-0.45485606673162099</c:v>
                </c:pt>
                <c:pt idx="8">
                  <c:v>-0.449475962792804</c:v>
                </c:pt>
                <c:pt idx="9">
                  <c:v>-0.449475962792804</c:v>
                </c:pt>
                <c:pt idx="10">
                  <c:v>-0.449475962792804</c:v>
                </c:pt>
                <c:pt idx="11">
                  <c:v>-0.45485606673162099</c:v>
                </c:pt>
                <c:pt idx="12">
                  <c:v>-0.449475962792804</c:v>
                </c:pt>
                <c:pt idx="13">
                  <c:v>-0.449475962792804</c:v>
                </c:pt>
                <c:pt idx="14">
                  <c:v>-0.449475962792804</c:v>
                </c:pt>
                <c:pt idx="15">
                  <c:v>-0.449475962792804</c:v>
                </c:pt>
                <c:pt idx="16">
                  <c:v>-0.449475962792804</c:v>
                </c:pt>
                <c:pt idx="17">
                  <c:v>-0.449475962792804</c:v>
                </c:pt>
                <c:pt idx="18">
                  <c:v>-0.449475962792804</c:v>
                </c:pt>
                <c:pt idx="19">
                  <c:v>-0.45485606673162099</c:v>
                </c:pt>
                <c:pt idx="20">
                  <c:v>-0.449475962792804</c:v>
                </c:pt>
                <c:pt idx="21">
                  <c:v>-0.45485606673162099</c:v>
                </c:pt>
                <c:pt idx="22">
                  <c:v>-0.45485606673162099</c:v>
                </c:pt>
                <c:pt idx="23">
                  <c:v>-0.449475962792804</c:v>
                </c:pt>
                <c:pt idx="24">
                  <c:v>-0.449475962792804</c:v>
                </c:pt>
                <c:pt idx="25">
                  <c:v>-0.45485606673162099</c:v>
                </c:pt>
                <c:pt idx="26">
                  <c:v>-0.449475962792804</c:v>
                </c:pt>
                <c:pt idx="27">
                  <c:v>-0.449475962792804</c:v>
                </c:pt>
                <c:pt idx="28">
                  <c:v>-0.449475962792804</c:v>
                </c:pt>
                <c:pt idx="29">
                  <c:v>-0.449475962792804</c:v>
                </c:pt>
                <c:pt idx="30">
                  <c:v>-0.45485606673162099</c:v>
                </c:pt>
                <c:pt idx="31">
                  <c:v>-0.45485606673162099</c:v>
                </c:pt>
                <c:pt idx="32">
                  <c:v>-0.45485606673162099</c:v>
                </c:pt>
                <c:pt idx="33">
                  <c:v>-0.45485606673162099</c:v>
                </c:pt>
                <c:pt idx="34">
                  <c:v>-0.45485606673162099</c:v>
                </c:pt>
                <c:pt idx="35">
                  <c:v>-0.449475962792804</c:v>
                </c:pt>
                <c:pt idx="36">
                  <c:v>-0.45485606673162099</c:v>
                </c:pt>
                <c:pt idx="37">
                  <c:v>-0.449475962792804</c:v>
                </c:pt>
                <c:pt idx="38">
                  <c:v>-0.449475962792804</c:v>
                </c:pt>
                <c:pt idx="39">
                  <c:v>-0.45485606673162099</c:v>
                </c:pt>
                <c:pt idx="40">
                  <c:v>-0.45485606673162099</c:v>
                </c:pt>
                <c:pt idx="41">
                  <c:v>-0.45485606673162099</c:v>
                </c:pt>
                <c:pt idx="42">
                  <c:v>-0.45485606673162099</c:v>
                </c:pt>
                <c:pt idx="43">
                  <c:v>-0.449475962792804</c:v>
                </c:pt>
                <c:pt idx="44">
                  <c:v>-0.45485606673162099</c:v>
                </c:pt>
                <c:pt idx="45">
                  <c:v>-0.45485606673162099</c:v>
                </c:pt>
                <c:pt idx="46">
                  <c:v>-0.45485606673162099</c:v>
                </c:pt>
                <c:pt idx="47">
                  <c:v>-0.449475962792804</c:v>
                </c:pt>
                <c:pt idx="48">
                  <c:v>-0.449475962792804</c:v>
                </c:pt>
                <c:pt idx="49">
                  <c:v>-0.449475962792804</c:v>
                </c:pt>
                <c:pt idx="50">
                  <c:v>-0.45485606673162099</c:v>
                </c:pt>
                <c:pt idx="51">
                  <c:v>-0.449475962792804</c:v>
                </c:pt>
                <c:pt idx="52">
                  <c:v>-0.449475962792804</c:v>
                </c:pt>
                <c:pt idx="53">
                  <c:v>-0.449475962792804</c:v>
                </c:pt>
                <c:pt idx="54">
                  <c:v>-0.45485606673162099</c:v>
                </c:pt>
                <c:pt idx="55">
                  <c:v>-0.45485606673162099</c:v>
                </c:pt>
                <c:pt idx="56">
                  <c:v>-0.449475962792804</c:v>
                </c:pt>
                <c:pt idx="57">
                  <c:v>-0.449475962792804</c:v>
                </c:pt>
                <c:pt idx="58">
                  <c:v>-0.449475962792804</c:v>
                </c:pt>
                <c:pt idx="59">
                  <c:v>-0.45485606673162099</c:v>
                </c:pt>
                <c:pt idx="60">
                  <c:v>-0.45485606673162099</c:v>
                </c:pt>
                <c:pt idx="61">
                  <c:v>-0.449475962792804</c:v>
                </c:pt>
                <c:pt idx="62">
                  <c:v>-0.449475962792804</c:v>
                </c:pt>
                <c:pt idx="63">
                  <c:v>-0.449475962792804</c:v>
                </c:pt>
                <c:pt idx="64">
                  <c:v>-0.44972688249940901</c:v>
                </c:pt>
                <c:pt idx="65">
                  <c:v>-0.449475962792804</c:v>
                </c:pt>
                <c:pt idx="66">
                  <c:v>-0.45485606673162099</c:v>
                </c:pt>
                <c:pt idx="67">
                  <c:v>-0.449475962792804</c:v>
                </c:pt>
                <c:pt idx="68">
                  <c:v>-0.449475962792804</c:v>
                </c:pt>
                <c:pt idx="69">
                  <c:v>-0.449475962792804</c:v>
                </c:pt>
                <c:pt idx="70">
                  <c:v>-0.449475962792804</c:v>
                </c:pt>
                <c:pt idx="71">
                  <c:v>-0.449475962792804</c:v>
                </c:pt>
                <c:pt idx="72">
                  <c:v>-0.449475962792804</c:v>
                </c:pt>
                <c:pt idx="73">
                  <c:v>-0.45485606673162099</c:v>
                </c:pt>
                <c:pt idx="74">
                  <c:v>-0.449475962792804</c:v>
                </c:pt>
                <c:pt idx="75">
                  <c:v>-0.449475962792804</c:v>
                </c:pt>
                <c:pt idx="76">
                  <c:v>-0.449475962792804</c:v>
                </c:pt>
                <c:pt idx="77">
                  <c:v>-0.45485606673162099</c:v>
                </c:pt>
                <c:pt idx="78">
                  <c:v>-0.449475962792804</c:v>
                </c:pt>
                <c:pt idx="79">
                  <c:v>-0.45485606673162099</c:v>
                </c:pt>
                <c:pt idx="80">
                  <c:v>-0.449475962792804</c:v>
                </c:pt>
                <c:pt idx="81">
                  <c:v>-0.45485606673162099</c:v>
                </c:pt>
                <c:pt idx="82">
                  <c:v>-0.449475962792804</c:v>
                </c:pt>
                <c:pt idx="83">
                  <c:v>-0.449475962792804</c:v>
                </c:pt>
                <c:pt idx="84">
                  <c:v>-0.45485606673162099</c:v>
                </c:pt>
                <c:pt idx="85">
                  <c:v>-0.449475962792804</c:v>
                </c:pt>
                <c:pt idx="86">
                  <c:v>-0.45485606673162099</c:v>
                </c:pt>
                <c:pt idx="87">
                  <c:v>-0.449475962792804</c:v>
                </c:pt>
                <c:pt idx="88">
                  <c:v>-0.45485606673162099</c:v>
                </c:pt>
                <c:pt idx="89">
                  <c:v>-0.45485606673162099</c:v>
                </c:pt>
                <c:pt idx="90">
                  <c:v>-0.449475962792804</c:v>
                </c:pt>
                <c:pt idx="91">
                  <c:v>-0.45485606673162099</c:v>
                </c:pt>
                <c:pt idx="92">
                  <c:v>-0.449475962792804</c:v>
                </c:pt>
                <c:pt idx="93">
                  <c:v>-0.45485606673162099</c:v>
                </c:pt>
                <c:pt idx="94">
                  <c:v>-0.449475962792804</c:v>
                </c:pt>
                <c:pt idx="95">
                  <c:v>-0.449475962792804</c:v>
                </c:pt>
                <c:pt idx="96">
                  <c:v>-0.45485606673162099</c:v>
                </c:pt>
                <c:pt idx="97">
                  <c:v>-0.45485606673162099</c:v>
                </c:pt>
                <c:pt idx="98">
                  <c:v>-0.449475962792804</c:v>
                </c:pt>
                <c:pt idx="99">
                  <c:v>-0.449475962792804</c:v>
                </c:pt>
                <c:pt idx="100">
                  <c:v>-0.449475962792804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0.348405500965281</c:v>
                </c:pt>
                <c:pt idx="2">
                  <c:v>0.348405500965281</c:v>
                </c:pt>
                <c:pt idx="3">
                  <c:v>0.348405500965281</c:v>
                </c:pt>
                <c:pt idx="4">
                  <c:v>0.348405500965281</c:v>
                </c:pt>
                <c:pt idx="5">
                  <c:v>0.348405500965281</c:v>
                </c:pt>
                <c:pt idx="6">
                  <c:v>0.348405500965281</c:v>
                </c:pt>
                <c:pt idx="7">
                  <c:v>0.348405500965281</c:v>
                </c:pt>
                <c:pt idx="8">
                  <c:v>0.348405500965281</c:v>
                </c:pt>
                <c:pt idx="9">
                  <c:v>0.348405500965281</c:v>
                </c:pt>
                <c:pt idx="10">
                  <c:v>0.348405500965281</c:v>
                </c:pt>
                <c:pt idx="11">
                  <c:v>0.348405500965281</c:v>
                </c:pt>
                <c:pt idx="12">
                  <c:v>0.348405500965281</c:v>
                </c:pt>
                <c:pt idx="13">
                  <c:v>0.348405500965281</c:v>
                </c:pt>
                <c:pt idx="14">
                  <c:v>0.348405500965281</c:v>
                </c:pt>
                <c:pt idx="15">
                  <c:v>0.348405500965281</c:v>
                </c:pt>
                <c:pt idx="16">
                  <c:v>0.348405500965281</c:v>
                </c:pt>
                <c:pt idx="17">
                  <c:v>0.348405500965281</c:v>
                </c:pt>
                <c:pt idx="18">
                  <c:v>0.348405500965281</c:v>
                </c:pt>
                <c:pt idx="19">
                  <c:v>0.348405500965281</c:v>
                </c:pt>
                <c:pt idx="20">
                  <c:v>0.33865798832219501</c:v>
                </c:pt>
                <c:pt idx="21">
                  <c:v>0.348405500965281</c:v>
                </c:pt>
                <c:pt idx="22">
                  <c:v>0.348405500965281</c:v>
                </c:pt>
                <c:pt idx="23">
                  <c:v>0.348405500965281</c:v>
                </c:pt>
                <c:pt idx="24">
                  <c:v>0.348405500965281</c:v>
                </c:pt>
                <c:pt idx="25">
                  <c:v>0.348405500965281</c:v>
                </c:pt>
                <c:pt idx="26">
                  <c:v>0.348405500965281</c:v>
                </c:pt>
                <c:pt idx="27">
                  <c:v>0.348405500965281</c:v>
                </c:pt>
                <c:pt idx="28">
                  <c:v>0.348405500965281</c:v>
                </c:pt>
                <c:pt idx="29">
                  <c:v>0.348405500965281</c:v>
                </c:pt>
                <c:pt idx="30">
                  <c:v>0.348405500965281</c:v>
                </c:pt>
                <c:pt idx="31">
                  <c:v>0.348405500965281</c:v>
                </c:pt>
                <c:pt idx="32">
                  <c:v>0.348405500965281</c:v>
                </c:pt>
                <c:pt idx="33">
                  <c:v>0.348405500965281</c:v>
                </c:pt>
                <c:pt idx="34">
                  <c:v>0.348405500965281</c:v>
                </c:pt>
                <c:pt idx="35">
                  <c:v>0.348405500965281</c:v>
                </c:pt>
                <c:pt idx="36">
                  <c:v>0.348405500965281</c:v>
                </c:pt>
                <c:pt idx="37">
                  <c:v>0.348405500965281</c:v>
                </c:pt>
                <c:pt idx="38">
                  <c:v>0.348405500965281</c:v>
                </c:pt>
                <c:pt idx="39">
                  <c:v>0.348405500965281</c:v>
                </c:pt>
                <c:pt idx="40">
                  <c:v>0.348405500965281</c:v>
                </c:pt>
                <c:pt idx="41">
                  <c:v>0.348405500965281</c:v>
                </c:pt>
                <c:pt idx="42">
                  <c:v>0.348405500965281</c:v>
                </c:pt>
                <c:pt idx="43">
                  <c:v>0.348405500965281</c:v>
                </c:pt>
                <c:pt idx="44">
                  <c:v>0.348405500965281</c:v>
                </c:pt>
                <c:pt idx="45">
                  <c:v>0.348405500965281</c:v>
                </c:pt>
                <c:pt idx="46">
                  <c:v>0.348405500965281</c:v>
                </c:pt>
                <c:pt idx="47">
                  <c:v>0.348405500965281</c:v>
                </c:pt>
                <c:pt idx="48">
                  <c:v>0.348405500965281</c:v>
                </c:pt>
                <c:pt idx="49">
                  <c:v>0.34496150791909302</c:v>
                </c:pt>
                <c:pt idx="50">
                  <c:v>0.34496150791909302</c:v>
                </c:pt>
                <c:pt idx="51">
                  <c:v>0.348405500965281</c:v>
                </c:pt>
                <c:pt idx="52">
                  <c:v>0.348405500965281</c:v>
                </c:pt>
                <c:pt idx="53">
                  <c:v>0.348405500965281</c:v>
                </c:pt>
                <c:pt idx="54">
                  <c:v>0.348405500965281</c:v>
                </c:pt>
                <c:pt idx="55">
                  <c:v>0.348405500965281</c:v>
                </c:pt>
                <c:pt idx="56">
                  <c:v>0.348405500965281</c:v>
                </c:pt>
                <c:pt idx="57">
                  <c:v>0.348405500965281</c:v>
                </c:pt>
                <c:pt idx="58">
                  <c:v>0.348405500965281</c:v>
                </c:pt>
                <c:pt idx="59">
                  <c:v>0.348405500965281</c:v>
                </c:pt>
                <c:pt idx="60">
                  <c:v>0.348405500965281</c:v>
                </c:pt>
                <c:pt idx="61">
                  <c:v>0.348405500965281</c:v>
                </c:pt>
                <c:pt idx="62">
                  <c:v>0.348405500965281</c:v>
                </c:pt>
                <c:pt idx="63">
                  <c:v>0.348405500965281</c:v>
                </c:pt>
                <c:pt idx="64">
                  <c:v>0.348405500965281</c:v>
                </c:pt>
                <c:pt idx="65">
                  <c:v>0.348405500965281</c:v>
                </c:pt>
                <c:pt idx="66">
                  <c:v>0.348405500965281</c:v>
                </c:pt>
                <c:pt idx="67">
                  <c:v>0.348405500965281</c:v>
                </c:pt>
                <c:pt idx="68">
                  <c:v>0.348405500965281</c:v>
                </c:pt>
                <c:pt idx="69">
                  <c:v>0.348405500965281</c:v>
                </c:pt>
                <c:pt idx="70">
                  <c:v>0.348405500965281</c:v>
                </c:pt>
                <c:pt idx="71">
                  <c:v>0.348405500965281</c:v>
                </c:pt>
                <c:pt idx="72">
                  <c:v>0.348405500965281</c:v>
                </c:pt>
                <c:pt idx="73">
                  <c:v>0.348405500965281</c:v>
                </c:pt>
                <c:pt idx="74">
                  <c:v>0.348405500965281</c:v>
                </c:pt>
                <c:pt idx="75">
                  <c:v>0.33865798832219501</c:v>
                </c:pt>
                <c:pt idx="76">
                  <c:v>0.348405500965281</c:v>
                </c:pt>
                <c:pt idx="77">
                  <c:v>0.348405500965281</c:v>
                </c:pt>
                <c:pt idx="78">
                  <c:v>0.348405500965281</c:v>
                </c:pt>
                <c:pt idx="79">
                  <c:v>0.348405500965281</c:v>
                </c:pt>
                <c:pt idx="80">
                  <c:v>0.348405500965281</c:v>
                </c:pt>
                <c:pt idx="81">
                  <c:v>0.348405500965281</c:v>
                </c:pt>
                <c:pt idx="82">
                  <c:v>0.348405500965281</c:v>
                </c:pt>
                <c:pt idx="83">
                  <c:v>0.348405500965281</c:v>
                </c:pt>
                <c:pt idx="84">
                  <c:v>0.348405500965281</c:v>
                </c:pt>
                <c:pt idx="85">
                  <c:v>0.348405500965281</c:v>
                </c:pt>
                <c:pt idx="86">
                  <c:v>0.348405500965281</c:v>
                </c:pt>
                <c:pt idx="87">
                  <c:v>0.348405500965281</c:v>
                </c:pt>
                <c:pt idx="88">
                  <c:v>0.348405500965281</c:v>
                </c:pt>
                <c:pt idx="89">
                  <c:v>0.348405500965281</c:v>
                </c:pt>
                <c:pt idx="90">
                  <c:v>0.348405500965281</c:v>
                </c:pt>
                <c:pt idx="91">
                  <c:v>0.348405500965281</c:v>
                </c:pt>
                <c:pt idx="92">
                  <c:v>0.348405500965281</c:v>
                </c:pt>
                <c:pt idx="93">
                  <c:v>0.348405500965281</c:v>
                </c:pt>
                <c:pt idx="94">
                  <c:v>0.34496150791909302</c:v>
                </c:pt>
                <c:pt idx="95">
                  <c:v>0.348405500965281</c:v>
                </c:pt>
                <c:pt idx="96">
                  <c:v>0.348405500965281</c:v>
                </c:pt>
                <c:pt idx="97">
                  <c:v>0.348405500965281</c:v>
                </c:pt>
                <c:pt idx="98">
                  <c:v>0.348405500965281</c:v>
                </c:pt>
                <c:pt idx="99">
                  <c:v>0.348405500965281</c:v>
                </c:pt>
                <c:pt idx="100">
                  <c:v>0.348405500965281</c:v>
                </c:pt>
              </c:numCache>
            </c:numRef>
          </c:xVal>
          <c:yVal>
            <c:numRef>
              <c:f>Experts_6_Feat_15_Can_BC!$A$191:$CW$191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-0.44023831383804901</c:v>
                </c:pt>
                <c:pt idx="2">
                  <c:v>-0.44023831383804901</c:v>
                </c:pt>
                <c:pt idx="3">
                  <c:v>-0.44023831383804901</c:v>
                </c:pt>
                <c:pt idx="4">
                  <c:v>-0.44023831383804901</c:v>
                </c:pt>
                <c:pt idx="5">
                  <c:v>-0.44023831383804901</c:v>
                </c:pt>
                <c:pt idx="6">
                  <c:v>-0.44023831383804901</c:v>
                </c:pt>
                <c:pt idx="7">
                  <c:v>-0.44023831383804901</c:v>
                </c:pt>
                <c:pt idx="8">
                  <c:v>-0.44023831383804901</c:v>
                </c:pt>
                <c:pt idx="9">
                  <c:v>-0.44023831383804901</c:v>
                </c:pt>
                <c:pt idx="10">
                  <c:v>-0.44023831383804901</c:v>
                </c:pt>
                <c:pt idx="11">
                  <c:v>-0.44023831383804901</c:v>
                </c:pt>
                <c:pt idx="12">
                  <c:v>-0.44023831383804901</c:v>
                </c:pt>
                <c:pt idx="13">
                  <c:v>-0.44023831383804901</c:v>
                </c:pt>
                <c:pt idx="14">
                  <c:v>-0.44023831383804901</c:v>
                </c:pt>
                <c:pt idx="15">
                  <c:v>-0.44023831383804901</c:v>
                </c:pt>
                <c:pt idx="16">
                  <c:v>-0.44023831383804901</c:v>
                </c:pt>
                <c:pt idx="17">
                  <c:v>-0.44023831383804901</c:v>
                </c:pt>
                <c:pt idx="18">
                  <c:v>-0.44023831383804901</c:v>
                </c:pt>
                <c:pt idx="19">
                  <c:v>-0.44023831383804901</c:v>
                </c:pt>
                <c:pt idx="20">
                  <c:v>-0.42648880100604802</c:v>
                </c:pt>
                <c:pt idx="21">
                  <c:v>-0.44023831383804901</c:v>
                </c:pt>
                <c:pt idx="22">
                  <c:v>-0.44023831383804901</c:v>
                </c:pt>
                <c:pt idx="23">
                  <c:v>-0.44023831383804901</c:v>
                </c:pt>
                <c:pt idx="24">
                  <c:v>-0.44023831383804901</c:v>
                </c:pt>
                <c:pt idx="25">
                  <c:v>-0.44023831383804901</c:v>
                </c:pt>
                <c:pt idx="26">
                  <c:v>-0.44023831383804901</c:v>
                </c:pt>
                <c:pt idx="27">
                  <c:v>-0.44023831383804901</c:v>
                </c:pt>
                <c:pt idx="28">
                  <c:v>-0.44023831383804901</c:v>
                </c:pt>
                <c:pt idx="29">
                  <c:v>-0.44023831383804901</c:v>
                </c:pt>
                <c:pt idx="30">
                  <c:v>-0.44023831383804901</c:v>
                </c:pt>
                <c:pt idx="31">
                  <c:v>-0.44023831383804901</c:v>
                </c:pt>
                <c:pt idx="32">
                  <c:v>-0.44023831383804901</c:v>
                </c:pt>
                <c:pt idx="33">
                  <c:v>-0.44023831383804901</c:v>
                </c:pt>
                <c:pt idx="34">
                  <c:v>-0.44023831383804901</c:v>
                </c:pt>
                <c:pt idx="35">
                  <c:v>-0.44023831383804901</c:v>
                </c:pt>
                <c:pt idx="36">
                  <c:v>-0.44023831383804901</c:v>
                </c:pt>
                <c:pt idx="37">
                  <c:v>-0.44023831383804901</c:v>
                </c:pt>
                <c:pt idx="38">
                  <c:v>-0.44023831383804901</c:v>
                </c:pt>
                <c:pt idx="39">
                  <c:v>-0.44023831383804901</c:v>
                </c:pt>
                <c:pt idx="40">
                  <c:v>-0.44023831383804901</c:v>
                </c:pt>
                <c:pt idx="41">
                  <c:v>-0.44023831383804901</c:v>
                </c:pt>
                <c:pt idx="42">
                  <c:v>-0.44023831383804901</c:v>
                </c:pt>
                <c:pt idx="43">
                  <c:v>-0.44023831383804901</c:v>
                </c:pt>
                <c:pt idx="44">
                  <c:v>-0.44023831383804901</c:v>
                </c:pt>
                <c:pt idx="45">
                  <c:v>-0.44023831383804901</c:v>
                </c:pt>
                <c:pt idx="46">
                  <c:v>-0.44023831383804901</c:v>
                </c:pt>
                <c:pt idx="47">
                  <c:v>-0.44023831383804901</c:v>
                </c:pt>
                <c:pt idx="48">
                  <c:v>-0.44023831383804901</c:v>
                </c:pt>
                <c:pt idx="49">
                  <c:v>-0.43672843107815501</c:v>
                </c:pt>
                <c:pt idx="50">
                  <c:v>-0.43672843107815501</c:v>
                </c:pt>
                <c:pt idx="51">
                  <c:v>-0.44023831383804901</c:v>
                </c:pt>
                <c:pt idx="52">
                  <c:v>-0.44023831383804901</c:v>
                </c:pt>
                <c:pt idx="53">
                  <c:v>-0.44023831383804901</c:v>
                </c:pt>
                <c:pt idx="54">
                  <c:v>-0.44023831383804901</c:v>
                </c:pt>
                <c:pt idx="55">
                  <c:v>-0.44023831383804901</c:v>
                </c:pt>
                <c:pt idx="56">
                  <c:v>-0.44023831383804901</c:v>
                </c:pt>
                <c:pt idx="57">
                  <c:v>-0.44023831383804901</c:v>
                </c:pt>
                <c:pt idx="58">
                  <c:v>-0.44023831383804901</c:v>
                </c:pt>
                <c:pt idx="59">
                  <c:v>-0.44023831383804901</c:v>
                </c:pt>
                <c:pt idx="60">
                  <c:v>-0.44023831383804901</c:v>
                </c:pt>
                <c:pt idx="61">
                  <c:v>-0.44023831383804901</c:v>
                </c:pt>
                <c:pt idx="62">
                  <c:v>-0.44023831383804901</c:v>
                </c:pt>
                <c:pt idx="63">
                  <c:v>-0.44023831383804901</c:v>
                </c:pt>
                <c:pt idx="64">
                  <c:v>-0.44023831383804901</c:v>
                </c:pt>
                <c:pt idx="65">
                  <c:v>-0.44023831383804901</c:v>
                </c:pt>
                <c:pt idx="66">
                  <c:v>-0.44023831383804901</c:v>
                </c:pt>
                <c:pt idx="67">
                  <c:v>-0.44023831383804901</c:v>
                </c:pt>
                <c:pt idx="68">
                  <c:v>-0.44023831383804901</c:v>
                </c:pt>
                <c:pt idx="69">
                  <c:v>-0.44023831383804901</c:v>
                </c:pt>
                <c:pt idx="70">
                  <c:v>-0.44023831383804901</c:v>
                </c:pt>
                <c:pt idx="71">
                  <c:v>-0.44023831383804901</c:v>
                </c:pt>
                <c:pt idx="72">
                  <c:v>-0.44023831383804901</c:v>
                </c:pt>
                <c:pt idx="73">
                  <c:v>-0.44023831383804901</c:v>
                </c:pt>
                <c:pt idx="74">
                  <c:v>-0.44023831383804901</c:v>
                </c:pt>
                <c:pt idx="75">
                  <c:v>-0.42648880100604802</c:v>
                </c:pt>
                <c:pt idx="76">
                  <c:v>-0.44023831383804901</c:v>
                </c:pt>
                <c:pt idx="77">
                  <c:v>-0.44023831383804901</c:v>
                </c:pt>
                <c:pt idx="78">
                  <c:v>-0.44023831383804901</c:v>
                </c:pt>
                <c:pt idx="79">
                  <c:v>-0.44023831383804901</c:v>
                </c:pt>
                <c:pt idx="80">
                  <c:v>-0.44023831383804901</c:v>
                </c:pt>
                <c:pt idx="81">
                  <c:v>-0.44023831383804901</c:v>
                </c:pt>
                <c:pt idx="82">
                  <c:v>-0.44023831383804901</c:v>
                </c:pt>
                <c:pt idx="83">
                  <c:v>-0.44023831383804901</c:v>
                </c:pt>
                <c:pt idx="84">
                  <c:v>-0.44023831383804901</c:v>
                </c:pt>
                <c:pt idx="85">
                  <c:v>-0.44023831383804901</c:v>
                </c:pt>
                <c:pt idx="86">
                  <c:v>-0.44023831383804901</c:v>
                </c:pt>
                <c:pt idx="87">
                  <c:v>-0.44023831383804901</c:v>
                </c:pt>
                <c:pt idx="88">
                  <c:v>-0.44023831383804901</c:v>
                </c:pt>
                <c:pt idx="89">
                  <c:v>-0.44023831383804901</c:v>
                </c:pt>
                <c:pt idx="90">
                  <c:v>-0.44023831383804901</c:v>
                </c:pt>
                <c:pt idx="91">
                  <c:v>-0.44023831383804901</c:v>
                </c:pt>
                <c:pt idx="92">
                  <c:v>-0.44023831383804901</c:v>
                </c:pt>
                <c:pt idx="93">
                  <c:v>-0.44023831383804901</c:v>
                </c:pt>
                <c:pt idx="94">
                  <c:v>-0.43672843107815501</c:v>
                </c:pt>
                <c:pt idx="95">
                  <c:v>-0.44023831383804901</c:v>
                </c:pt>
                <c:pt idx="96">
                  <c:v>-0.44023831383804901</c:v>
                </c:pt>
                <c:pt idx="97">
                  <c:v>-0.44023831383804901</c:v>
                </c:pt>
                <c:pt idx="98">
                  <c:v>-0.44023831383804901</c:v>
                </c:pt>
                <c:pt idx="99">
                  <c:v>-0.44023831383804901</c:v>
                </c:pt>
                <c:pt idx="100">
                  <c:v>-0.44023831383804901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0.10192822251340899</c:v>
                </c:pt>
                <c:pt idx="2">
                  <c:v>0.100033777050943</c:v>
                </c:pt>
                <c:pt idx="3">
                  <c:v>0.101713129139749</c:v>
                </c:pt>
                <c:pt idx="4">
                  <c:v>0.101721273518721</c:v>
                </c:pt>
                <c:pt idx="5">
                  <c:v>0.100422734175675</c:v>
                </c:pt>
                <c:pt idx="6">
                  <c:v>0.100611298247131</c:v>
                </c:pt>
                <c:pt idx="7">
                  <c:v>0.100797184780649</c:v>
                </c:pt>
                <c:pt idx="8">
                  <c:v>0.100420242566836</c:v>
                </c:pt>
                <c:pt idx="9">
                  <c:v>0.100039807237746</c:v>
                </c:pt>
                <c:pt idx="10">
                  <c:v>9.9994965642747E-2</c:v>
                </c:pt>
                <c:pt idx="11">
                  <c:v>0.100427878128808</c:v>
                </c:pt>
                <c:pt idx="12">
                  <c:v>0.100047531014114</c:v>
                </c:pt>
                <c:pt idx="13">
                  <c:v>0.10006913777887</c:v>
                </c:pt>
                <c:pt idx="14">
                  <c:v>0.10143430741157999</c:v>
                </c:pt>
                <c:pt idx="15">
                  <c:v>0.101859614681689</c:v>
                </c:pt>
              </c:numCache>
            </c:numRef>
          </c:xVal>
          <c:yVal>
            <c:numRef>
              <c:f>'Experts_6_Feat_15_Eu_BC '!$23:$23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-0.503065007147661</c:v>
                </c:pt>
                <c:pt idx="2">
                  <c:v>-0.453154082042939</c:v>
                </c:pt>
                <c:pt idx="3">
                  <c:v>-0.49754022776351198</c:v>
                </c:pt>
                <c:pt idx="4">
                  <c:v>-0.498319852121753</c:v>
                </c:pt>
                <c:pt idx="5">
                  <c:v>-0.47691154425252502</c:v>
                </c:pt>
                <c:pt idx="6">
                  <c:v>-0.47953517554944702</c:v>
                </c:pt>
                <c:pt idx="7">
                  <c:v>-0.49483973802546199</c:v>
                </c:pt>
                <c:pt idx="8">
                  <c:v>-0.47676714262873798</c:v>
                </c:pt>
                <c:pt idx="9">
                  <c:v>-0.45678768643359002</c:v>
                </c:pt>
                <c:pt idx="10">
                  <c:v>-0.45177954110366197</c:v>
                </c:pt>
                <c:pt idx="11">
                  <c:v>-0.47807832698473202</c:v>
                </c:pt>
                <c:pt idx="12">
                  <c:v>-0.46121286159657998</c:v>
                </c:pt>
                <c:pt idx="13">
                  <c:v>-0.46599320760837398</c:v>
                </c:pt>
                <c:pt idx="14">
                  <c:v>-0.49629984726871601</c:v>
                </c:pt>
                <c:pt idx="15">
                  <c:v>-0.49987020344613903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0.10463726400624</c:v>
                </c:pt>
                <c:pt idx="2">
                  <c:v>0.108647767290838</c:v>
                </c:pt>
                <c:pt idx="3">
                  <c:v>0.104748704617984</c:v>
                </c:pt>
              </c:numCache>
            </c:numRef>
          </c:xVal>
          <c:yVal>
            <c:numRef>
              <c:f>'Experts_6_Feat_15_Eu_BC '!$15:$15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-0.39162186299734902</c:v>
                </c:pt>
                <c:pt idx="2">
                  <c:v>-0.40781864713347499</c:v>
                </c:pt>
                <c:pt idx="3">
                  <c:v>-0.40691088365586298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0.10605533445816601</c:v>
                </c:pt>
                <c:pt idx="2">
                  <c:v>0.10515402779970801</c:v>
                </c:pt>
                <c:pt idx="3">
                  <c:v>0.10471862516797401</c:v>
                </c:pt>
                <c:pt idx="4">
                  <c:v>0.10505083642369401</c:v>
                </c:pt>
                <c:pt idx="5">
                  <c:v>0.106687623212724</c:v>
                </c:pt>
                <c:pt idx="6">
                  <c:v>0.106924353328782</c:v>
                </c:pt>
                <c:pt idx="7">
                  <c:v>0.108174014797146</c:v>
                </c:pt>
              </c:numCache>
            </c:numRef>
          </c:xVal>
          <c:yVal>
            <c:numRef>
              <c:f>'Experts_6_Feat_15_Eu_BC '!$7:$7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-0.39871961490325902</c:v>
                </c:pt>
                <c:pt idx="2">
                  <c:v>-0.39566376669993403</c:v>
                </c:pt>
                <c:pt idx="3">
                  <c:v>-0.37978672191389701</c:v>
                </c:pt>
                <c:pt idx="4">
                  <c:v>-0.38353019794119603</c:v>
                </c:pt>
                <c:pt idx="5">
                  <c:v>-0.40182684284611297</c:v>
                </c:pt>
                <c:pt idx="6">
                  <c:v>-0.40847465680071099</c:v>
                </c:pt>
                <c:pt idx="7">
                  <c:v>-0.41171461157396999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0.10222988504166799</c:v>
                </c:pt>
                <c:pt idx="2">
                  <c:v>0.10247073302557901</c:v>
                </c:pt>
                <c:pt idx="3">
                  <c:v>0.100724455248535</c:v>
                </c:pt>
                <c:pt idx="4">
                  <c:v>0.100592731626197</c:v>
                </c:pt>
                <c:pt idx="5">
                  <c:v>0.101639841172373</c:v>
                </c:pt>
                <c:pt idx="6">
                  <c:v>0.101221304241883</c:v>
                </c:pt>
                <c:pt idx="7">
                  <c:v>0.100652040796839</c:v>
                </c:pt>
                <c:pt idx="8">
                  <c:v>0.102684666731521</c:v>
                </c:pt>
                <c:pt idx="9">
                  <c:v>0.100873557113603</c:v>
                </c:pt>
                <c:pt idx="10">
                  <c:v>0.101222280297233</c:v>
                </c:pt>
                <c:pt idx="11">
                  <c:v>0.101390815973738</c:v>
                </c:pt>
                <c:pt idx="12">
                  <c:v>0.10089235227237001</c:v>
                </c:pt>
                <c:pt idx="13">
                  <c:v>0.1020540574158</c:v>
                </c:pt>
                <c:pt idx="14">
                  <c:v>0.10276445693377299</c:v>
                </c:pt>
                <c:pt idx="15">
                  <c:v>0.10068654077372501</c:v>
                </c:pt>
                <c:pt idx="16">
                  <c:v>0.10087669251274101</c:v>
                </c:pt>
                <c:pt idx="17">
                  <c:v>0.10111361764752801</c:v>
                </c:pt>
                <c:pt idx="18">
                  <c:v>0.10105544384210401</c:v>
                </c:pt>
                <c:pt idx="19">
                  <c:v>0.10170726114852301</c:v>
                </c:pt>
              </c:numCache>
            </c:numRef>
          </c:xVal>
          <c:yVal>
            <c:numRef>
              <c:f>'Experts_6_Feat_15_Eu_BC '!$21:$21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-0.47009043828502001</c:v>
                </c:pt>
                <c:pt idx="2">
                  <c:v>-0.47648749262829698</c:v>
                </c:pt>
                <c:pt idx="3">
                  <c:v>-0.42934395035725698</c:v>
                </c:pt>
                <c:pt idx="4">
                  <c:v>-0.42412226851593299</c:v>
                </c:pt>
                <c:pt idx="5">
                  <c:v>-0.46194647427202701</c:v>
                </c:pt>
                <c:pt idx="6">
                  <c:v>-0.44725234869847202</c:v>
                </c:pt>
                <c:pt idx="7">
                  <c:v>-0.428066735028168</c:v>
                </c:pt>
                <c:pt idx="8">
                  <c:v>-0.47896654265118899</c:v>
                </c:pt>
                <c:pt idx="9">
                  <c:v>-0.434639022019567</c:v>
                </c:pt>
                <c:pt idx="10">
                  <c:v>-0.45053642904117303</c:v>
                </c:pt>
                <c:pt idx="11">
                  <c:v>-0.46002125071498501</c:v>
                </c:pt>
                <c:pt idx="12">
                  <c:v>-0.43897665850877399</c:v>
                </c:pt>
                <c:pt idx="13">
                  <c:v>-0.467254528792933</c:v>
                </c:pt>
                <c:pt idx="14">
                  <c:v>-0.48052035588606401</c:v>
                </c:pt>
                <c:pt idx="15">
                  <c:v>-0.42874421827953602</c:v>
                </c:pt>
                <c:pt idx="16">
                  <c:v>-0.43663064999397</c:v>
                </c:pt>
                <c:pt idx="17">
                  <c:v>-0.446863184234082</c:v>
                </c:pt>
                <c:pt idx="18">
                  <c:v>-0.440790353198032</c:v>
                </c:pt>
                <c:pt idx="19">
                  <c:v>-0.46702147915861603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0.282662869182851</c:v>
                </c:pt>
                <c:pt idx="2">
                  <c:v>0.282662869182851</c:v>
                </c:pt>
                <c:pt idx="3">
                  <c:v>0.282662869182851</c:v>
                </c:pt>
                <c:pt idx="4">
                  <c:v>0.27810634994539202</c:v>
                </c:pt>
                <c:pt idx="5">
                  <c:v>0.28137870629949202</c:v>
                </c:pt>
                <c:pt idx="6">
                  <c:v>0.282662869182851</c:v>
                </c:pt>
                <c:pt idx="7">
                  <c:v>0.27810634994539202</c:v>
                </c:pt>
                <c:pt idx="8">
                  <c:v>0.27810634994539202</c:v>
                </c:pt>
                <c:pt idx="9">
                  <c:v>0.282662869182851</c:v>
                </c:pt>
                <c:pt idx="10">
                  <c:v>0.28014204531828701</c:v>
                </c:pt>
                <c:pt idx="11">
                  <c:v>0.282662869182851</c:v>
                </c:pt>
                <c:pt idx="12">
                  <c:v>0.282662869182851</c:v>
                </c:pt>
                <c:pt idx="13">
                  <c:v>0.27810634994539202</c:v>
                </c:pt>
                <c:pt idx="14">
                  <c:v>0.282662869182851</c:v>
                </c:pt>
                <c:pt idx="15">
                  <c:v>0.282662869182851</c:v>
                </c:pt>
                <c:pt idx="16">
                  <c:v>0.27810634994539202</c:v>
                </c:pt>
                <c:pt idx="17">
                  <c:v>0.27810634994539202</c:v>
                </c:pt>
                <c:pt idx="18">
                  <c:v>0.27342615655716002</c:v>
                </c:pt>
                <c:pt idx="19">
                  <c:v>0.282662869182851</c:v>
                </c:pt>
                <c:pt idx="20">
                  <c:v>0.28137870629949202</c:v>
                </c:pt>
                <c:pt idx="21">
                  <c:v>0.282662869182851</c:v>
                </c:pt>
                <c:pt idx="22">
                  <c:v>0.282662869182851</c:v>
                </c:pt>
                <c:pt idx="23">
                  <c:v>0.282662869182851</c:v>
                </c:pt>
                <c:pt idx="24">
                  <c:v>0.282662869182851</c:v>
                </c:pt>
                <c:pt idx="25">
                  <c:v>0.27810634994539202</c:v>
                </c:pt>
                <c:pt idx="26">
                  <c:v>0.27810634994539202</c:v>
                </c:pt>
                <c:pt idx="27">
                  <c:v>0.27810634994539202</c:v>
                </c:pt>
                <c:pt idx="28">
                  <c:v>0.282662869182851</c:v>
                </c:pt>
                <c:pt idx="29">
                  <c:v>0.282662869182851</c:v>
                </c:pt>
                <c:pt idx="30">
                  <c:v>0.282662869182851</c:v>
                </c:pt>
                <c:pt idx="31">
                  <c:v>0.27810634994539202</c:v>
                </c:pt>
                <c:pt idx="32">
                  <c:v>0.27810634994539202</c:v>
                </c:pt>
                <c:pt idx="33">
                  <c:v>0.282662869182851</c:v>
                </c:pt>
                <c:pt idx="34">
                  <c:v>0.282662869182851</c:v>
                </c:pt>
                <c:pt idx="35">
                  <c:v>0.27810634994539202</c:v>
                </c:pt>
                <c:pt idx="36">
                  <c:v>0.282662869182851</c:v>
                </c:pt>
                <c:pt idx="37">
                  <c:v>0.27810634994539202</c:v>
                </c:pt>
                <c:pt idx="38">
                  <c:v>0.282662869182851</c:v>
                </c:pt>
                <c:pt idx="39">
                  <c:v>0.282662869182851</c:v>
                </c:pt>
                <c:pt idx="40">
                  <c:v>0.27810634994539202</c:v>
                </c:pt>
                <c:pt idx="41">
                  <c:v>0.27810634994539202</c:v>
                </c:pt>
                <c:pt idx="42">
                  <c:v>0.282662869182851</c:v>
                </c:pt>
                <c:pt idx="43">
                  <c:v>0.27810634994539202</c:v>
                </c:pt>
                <c:pt idx="44">
                  <c:v>0.282662869182851</c:v>
                </c:pt>
                <c:pt idx="45">
                  <c:v>0.282662869182851</c:v>
                </c:pt>
                <c:pt idx="46">
                  <c:v>0.282662869182851</c:v>
                </c:pt>
                <c:pt idx="47">
                  <c:v>0.27810634994539202</c:v>
                </c:pt>
                <c:pt idx="48">
                  <c:v>0.282662869182851</c:v>
                </c:pt>
                <c:pt idx="49">
                  <c:v>0.27810634994539202</c:v>
                </c:pt>
                <c:pt idx="50">
                  <c:v>0.282662869182851</c:v>
                </c:pt>
                <c:pt idx="51">
                  <c:v>0.282662869182851</c:v>
                </c:pt>
                <c:pt idx="52">
                  <c:v>0.27810634994539202</c:v>
                </c:pt>
                <c:pt idx="53">
                  <c:v>0.27810634994539202</c:v>
                </c:pt>
                <c:pt idx="54">
                  <c:v>0.27810634994539202</c:v>
                </c:pt>
                <c:pt idx="55">
                  <c:v>0.28137870629949202</c:v>
                </c:pt>
                <c:pt idx="56">
                  <c:v>0.27810634994539202</c:v>
                </c:pt>
                <c:pt idx="57">
                  <c:v>0.282662869182851</c:v>
                </c:pt>
                <c:pt idx="58">
                  <c:v>0.27810634994539202</c:v>
                </c:pt>
                <c:pt idx="59">
                  <c:v>0.27810634994539202</c:v>
                </c:pt>
                <c:pt idx="60">
                  <c:v>0.27810634994539202</c:v>
                </c:pt>
                <c:pt idx="61">
                  <c:v>0.27810634994539202</c:v>
                </c:pt>
                <c:pt idx="62">
                  <c:v>0.282662869182851</c:v>
                </c:pt>
                <c:pt idx="63">
                  <c:v>0.282662869182851</c:v>
                </c:pt>
                <c:pt idx="64">
                  <c:v>0.27810634994539202</c:v>
                </c:pt>
                <c:pt idx="65">
                  <c:v>0.27342615655716002</c:v>
                </c:pt>
                <c:pt idx="66">
                  <c:v>0.282662869182851</c:v>
                </c:pt>
                <c:pt idx="67">
                  <c:v>0.27810634994539202</c:v>
                </c:pt>
                <c:pt idx="68">
                  <c:v>0.282662869182851</c:v>
                </c:pt>
                <c:pt idx="69">
                  <c:v>0.27342615655716002</c:v>
                </c:pt>
                <c:pt idx="70">
                  <c:v>0.27383664622793802</c:v>
                </c:pt>
                <c:pt idx="71">
                  <c:v>0.28137870629949202</c:v>
                </c:pt>
                <c:pt idx="72">
                  <c:v>0.27810634994539202</c:v>
                </c:pt>
                <c:pt idx="73">
                  <c:v>0.27810634994539202</c:v>
                </c:pt>
                <c:pt idx="74">
                  <c:v>0.282662869182851</c:v>
                </c:pt>
                <c:pt idx="75">
                  <c:v>0.282662869182851</c:v>
                </c:pt>
                <c:pt idx="76">
                  <c:v>0.282662869182851</c:v>
                </c:pt>
                <c:pt idx="77">
                  <c:v>0.282662869182851</c:v>
                </c:pt>
                <c:pt idx="78">
                  <c:v>0.28137870629949202</c:v>
                </c:pt>
                <c:pt idx="79">
                  <c:v>0.282662869182851</c:v>
                </c:pt>
                <c:pt idx="80">
                  <c:v>0.27313121244550198</c:v>
                </c:pt>
                <c:pt idx="81">
                  <c:v>0.27810634994539202</c:v>
                </c:pt>
                <c:pt idx="82">
                  <c:v>0.27810634994539202</c:v>
                </c:pt>
                <c:pt idx="83">
                  <c:v>0.27810634994539202</c:v>
                </c:pt>
                <c:pt idx="84">
                  <c:v>0.282662869182851</c:v>
                </c:pt>
                <c:pt idx="85">
                  <c:v>0.27810634994539202</c:v>
                </c:pt>
                <c:pt idx="86">
                  <c:v>0.28797308703557201</c:v>
                </c:pt>
                <c:pt idx="87">
                  <c:v>0.27810634994539202</c:v>
                </c:pt>
                <c:pt idx="88">
                  <c:v>0.27810634994539202</c:v>
                </c:pt>
                <c:pt idx="89">
                  <c:v>0.282662869182851</c:v>
                </c:pt>
                <c:pt idx="90">
                  <c:v>0.282662869182851</c:v>
                </c:pt>
                <c:pt idx="91">
                  <c:v>0.28797308703557201</c:v>
                </c:pt>
                <c:pt idx="92">
                  <c:v>0.27810634994539202</c:v>
                </c:pt>
                <c:pt idx="93">
                  <c:v>0.27810634994539202</c:v>
                </c:pt>
                <c:pt idx="94">
                  <c:v>0.27810634994539202</c:v>
                </c:pt>
                <c:pt idx="95">
                  <c:v>0.282662869182851</c:v>
                </c:pt>
                <c:pt idx="96">
                  <c:v>0.27810634994539202</c:v>
                </c:pt>
                <c:pt idx="97">
                  <c:v>0.282662869182851</c:v>
                </c:pt>
                <c:pt idx="98">
                  <c:v>0.282662869182851</c:v>
                </c:pt>
                <c:pt idx="99">
                  <c:v>0.27810634994539202</c:v>
                </c:pt>
                <c:pt idx="100">
                  <c:v>0.282662869182851</c:v>
                </c:pt>
              </c:numCache>
            </c:numRef>
          </c:xVal>
          <c:yVal>
            <c:numRef>
              <c:f>Experts_6_Feat_15_BC_BC!$47:$47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-0.42164522527453202</c:v>
                </c:pt>
                <c:pt idx="2">
                  <c:v>-0.42164522527453202</c:v>
                </c:pt>
                <c:pt idx="3">
                  <c:v>-0.42164522527453202</c:v>
                </c:pt>
                <c:pt idx="4">
                  <c:v>-0.40962796724482498</c:v>
                </c:pt>
                <c:pt idx="5">
                  <c:v>-0.42100078491535697</c:v>
                </c:pt>
                <c:pt idx="6">
                  <c:v>-0.42164522527453202</c:v>
                </c:pt>
                <c:pt idx="7">
                  <c:v>-0.40962796724482498</c:v>
                </c:pt>
                <c:pt idx="8">
                  <c:v>-0.40962796724482498</c:v>
                </c:pt>
                <c:pt idx="9">
                  <c:v>-0.42164522527453202</c:v>
                </c:pt>
                <c:pt idx="10">
                  <c:v>-0.41622026254880101</c:v>
                </c:pt>
                <c:pt idx="11">
                  <c:v>-0.42164522527453202</c:v>
                </c:pt>
                <c:pt idx="12">
                  <c:v>-0.42164522527453202</c:v>
                </c:pt>
                <c:pt idx="13">
                  <c:v>-0.40962796724482498</c:v>
                </c:pt>
                <c:pt idx="14">
                  <c:v>-0.42164522527453202</c:v>
                </c:pt>
                <c:pt idx="15">
                  <c:v>-0.42164522527453202</c:v>
                </c:pt>
                <c:pt idx="16">
                  <c:v>-0.40962796724482498</c:v>
                </c:pt>
                <c:pt idx="17">
                  <c:v>-0.40962796724482498</c:v>
                </c:pt>
                <c:pt idx="18">
                  <c:v>-0.40288334494776301</c:v>
                </c:pt>
                <c:pt idx="19">
                  <c:v>-0.42164522527453202</c:v>
                </c:pt>
                <c:pt idx="20">
                  <c:v>-0.42100078491535697</c:v>
                </c:pt>
                <c:pt idx="21">
                  <c:v>-0.42164522527453202</c:v>
                </c:pt>
                <c:pt idx="22">
                  <c:v>-0.42164522527453202</c:v>
                </c:pt>
                <c:pt idx="23">
                  <c:v>-0.42164522527453202</c:v>
                </c:pt>
                <c:pt idx="24">
                  <c:v>-0.42164522527453202</c:v>
                </c:pt>
                <c:pt idx="25">
                  <c:v>-0.40962796724482498</c:v>
                </c:pt>
                <c:pt idx="26">
                  <c:v>-0.40962796724482498</c:v>
                </c:pt>
                <c:pt idx="27">
                  <c:v>-0.40962796724482498</c:v>
                </c:pt>
                <c:pt idx="28">
                  <c:v>-0.42164522527453202</c:v>
                </c:pt>
                <c:pt idx="29">
                  <c:v>-0.42164522527453202</c:v>
                </c:pt>
                <c:pt idx="30">
                  <c:v>-0.42164522527453202</c:v>
                </c:pt>
                <c:pt idx="31">
                  <c:v>-0.40962796724482498</c:v>
                </c:pt>
                <c:pt idx="32">
                  <c:v>-0.40962796724482498</c:v>
                </c:pt>
                <c:pt idx="33">
                  <c:v>-0.42164522527453202</c:v>
                </c:pt>
                <c:pt idx="34">
                  <c:v>-0.42164522527453202</c:v>
                </c:pt>
                <c:pt idx="35">
                  <c:v>-0.40962796724482498</c:v>
                </c:pt>
                <c:pt idx="36">
                  <c:v>-0.42164522527453202</c:v>
                </c:pt>
                <c:pt idx="37">
                  <c:v>-0.40962796724482498</c:v>
                </c:pt>
                <c:pt idx="38">
                  <c:v>-0.42164522527453202</c:v>
                </c:pt>
                <c:pt idx="39">
                  <c:v>-0.42164522527453202</c:v>
                </c:pt>
                <c:pt idx="40">
                  <c:v>-0.40962796724482498</c:v>
                </c:pt>
                <c:pt idx="41">
                  <c:v>-0.40962796724482498</c:v>
                </c:pt>
                <c:pt idx="42">
                  <c:v>-0.42164522527453202</c:v>
                </c:pt>
                <c:pt idx="43">
                  <c:v>-0.40962796724482498</c:v>
                </c:pt>
                <c:pt idx="44">
                  <c:v>-0.42164522527453202</c:v>
                </c:pt>
                <c:pt idx="45">
                  <c:v>-0.42164522527453202</c:v>
                </c:pt>
                <c:pt idx="46">
                  <c:v>-0.42164522527453202</c:v>
                </c:pt>
                <c:pt idx="47">
                  <c:v>-0.40962796724482498</c:v>
                </c:pt>
                <c:pt idx="48">
                  <c:v>-0.42164522527453202</c:v>
                </c:pt>
                <c:pt idx="49">
                  <c:v>-0.40962796724482498</c:v>
                </c:pt>
                <c:pt idx="50">
                  <c:v>-0.42164522527453202</c:v>
                </c:pt>
                <c:pt idx="51">
                  <c:v>-0.42164522527453202</c:v>
                </c:pt>
                <c:pt idx="52">
                  <c:v>-0.40962796724482498</c:v>
                </c:pt>
                <c:pt idx="53">
                  <c:v>-0.40962796724482498</c:v>
                </c:pt>
                <c:pt idx="54">
                  <c:v>-0.40962796724482498</c:v>
                </c:pt>
                <c:pt idx="55">
                  <c:v>-0.42100078491535697</c:v>
                </c:pt>
                <c:pt idx="56">
                  <c:v>-0.40962796724482498</c:v>
                </c:pt>
                <c:pt idx="57">
                  <c:v>-0.42164522527453202</c:v>
                </c:pt>
                <c:pt idx="58">
                  <c:v>-0.40962796724482498</c:v>
                </c:pt>
                <c:pt idx="59">
                  <c:v>-0.40962796724482498</c:v>
                </c:pt>
                <c:pt idx="60">
                  <c:v>-0.40962796724482498</c:v>
                </c:pt>
                <c:pt idx="61">
                  <c:v>-0.40962796724482498</c:v>
                </c:pt>
                <c:pt idx="62">
                  <c:v>-0.42164522527453202</c:v>
                </c:pt>
                <c:pt idx="63">
                  <c:v>-0.42164522527453202</c:v>
                </c:pt>
                <c:pt idx="64">
                  <c:v>-0.40962796724482498</c:v>
                </c:pt>
                <c:pt idx="65">
                  <c:v>-0.40288334494776301</c:v>
                </c:pt>
                <c:pt idx="66">
                  <c:v>-0.42164522527453202</c:v>
                </c:pt>
                <c:pt idx="67">
                  <c:v>-0.40962796724482498</c:v>
                </c:pt>
                <c:pt idx="68">
                  <c:v>-0.42164522527453202</c:v>
                </c:pt>
                <c:pt idx="69">
                  <c:v>-0.40288334494776301</c:v>
                </c:pt>
                <c:pt idx="70">
                  <c:v>-0.40533402077241798</c:v>
                </c:pt>
                <c:pt idx="71">
                  <c:v>-0.42100078491535697</c:v>
                </c:pt>
                <c:pt idx="72">
                  <c:v>-0.40962796724482498</c:v>
                </c:pt>
                <c:pt idx="73">
                  <c:v>-0.40962796724482498</c:v>
                </c:pt>
                <c:pt idx="74">
                  <c:v>-0.42164522527453202</c:v>
                </c:pt>
                <c:pt idx="75">
                  <c:v>-0.42164522527453202</c:v>
                </c:pt>
                <c:pt idx="76">
                  <c:v>-0.42164522527453202</c:v>
                </c:pt>
                <c:pt idx="77">
                  <c:v>-0.42164522527453202</c:v>
                </c:pt>
                <c:pt idx="78">
                  <c:v>-0.42100078491535697</c:v>
                </c:pt>
                <c:pt idx="79">
                  <c:v>-0.42164522527453202</c:v>
                </c:pt>
                <c:pt idx="80">
                  <c:v>-0.393760286721897</c:v>
                </c:pt>
                <c:pt idx="81">
                  <c:v>-0.40962796724482498</c:v>
                </c:pt>
                <c:pt idx="82">
                  <c:v>-0.40962796724482498</c:v>
                </c:pt>
                <c:pt idx="83">
                  <c:v>-0.40962796724482498</c:v>
                </c:pt>
                <c:pt idx="84">
                  <c:v>-0.42164522527453202</c:v>
                </c:pt>
                <c:pt idx="85">
                  <c:v>-0.40962796724482498</c:v>
                </c:pt>
                <c:pt idx="86">
                  <c:v>-0.44144063465969702</c:v>
                </c:pt>
                <c:pt idx="87">
                  <c:v>-0.40962796724482498</c:v>
                </c:pt>
                <c:pt idx="88">
                  <c:v>-0.40962796724482498</c:v>
                </c:pt>
                <c:pt idx="89">
                  <c:v>-0.42164522527453202</c:v>
                </c:pt>
                <c:pt idx="90">
                  <c:v>-0.42164522527453202</c:v>
                </c:pt>
                <c:pt idx="91">
                  <c:v>-0.44144063465969702</c:v>
                </c:pt>
                <c:pt idx="92">
                  <c:v>-0.40962796724482498</c:v>
                </c:pt>
                <c:pt idx="93">
                  <c:v>-0.40962796724482498</c:v>
                </c:pt>
                <c:pt idx="94">
                  <c:v>-0.40962796724482498</c:v>
                </c:pt>
                <c:pt idx="95">
                  <c:v>-0.42164522527453202</c:v>
                </c:pt>
                <c:pt idx="96">
                  <c:v>-0.40962796724482498</c:v>
                </c:pt>
                <c:pt idx="97">
                  <c:v>-0.42164522527453202</c:v>
                </c:pt>
                <c:pt idx="98">
                  <c:v>-0.42164522527453202</c:v>
                </c:pt>
                <c:pt idx="99">
                  <c:v>-0.40962796724482498</c:v>
                </c:pt>
                <c:pt idx="100">
                  <c:v>-0.42164522527453202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0.31609713801042399</c:v>
                </c:pt>
                <c:pt idx="2">
                  <c:v>0.31048559817662302</c:v>
                </c:pt>
                <c:pt idx="3">
                  <c:v>0.30914432964814198</c:v>
                </c:pt>
              </c:numCache>
            </c:numRef>
          </c:xVal>
          <c:yVal>
            <c:numRef>
              <c:f>Experts_6_Feat_15_BC_BC!$39:$39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-0.40712331581620598</c:v>
                </c:pt>
                <c:pt idx="2">
                  <c:v>-0.39137769497792801</c:v>
                </c:pt>
                <c:pt idx="3">
                  <c:v>-0.36181274367833799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0.30296066765922303</c:v>
                </c:pt>
                <c:pt idx="2">
                  <c:v>0.30604834021886801</c:v>
                </c:pt>
                <c:pt idx="3">
                  <c:v>0.31330020069194298</c:v>
                </c:pt>
              </c:numCache>
            </c:numRef>
          </c:xVal>
          <c:yVal>
            <c:numRef>
              <c:f>Experts_6_Feat_15_BC_BC!$31:$31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-0.37327625314211899</c:v>
                </c:pt>
                <c:pt idx="2">
                  <c:v>-0.39322126819712799</c:v>
                </c:pt>
                <c:pt idx="3">
                  <c:v>-0.41109241928349699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0.28998961887326802</c:v>
                </c:pt>
                <c:pt idx="2">
                  <c:v>0.28784280520831701</c:v>
                </c:pt>
                <c:pt idx="3">
                  <c:v>0.28998961887326802</c:v>
                </c:pt>
                <c:pt idx="4">
                  <c:v>0.28998961887326802</c:v>
                </c:pt>
                <c:pt idx="5">
                  <c:v>0.282662869182851</c:v>
                </c:pt>
                <c:pt idx="6">
                  <c:v>0.27810634994539202</c:v>
                </c:pt>
                <c:pt idx="7">
                  <c:v>0.282662869182851</c:v>
                </c:pt>
                <c:pt idx="8">
                  <c:v>0.28998961887326802</c:v>
                </c:pt>
                <c:pt idx="9">
                  <c:v>0.28998961887326802</c:v>
                </c:pt>
                <c:pt idx="10">
                  <c:v>0.282662869182851</c:v>
                </c:pt>
                <c:pt idx="11">
                  <c:v>0.28998961887326802</c:v>
                </c:pt>
                <c:pt idx="12">
                  <c:v>0.28998961887326802</c:v>
                </c:pt>
                <c:pt idx="13">
                  <c:v>0.28998961887326802</c:v>
                </c:pt>
                <c:pt idx="14">
                  <c:v>0.27342615655716002</c:v>
                </c:pt>
                <c:pt idx="15">
                  <c:v>0.28998961887326802</c:v>
                </c:pt>
                <c:pt idx="16">
                  <c:v>0.28998961887326802</c:v>
                </c:pt>
                <c:pt idx="17">
                  <c:v>0.28998961887326802</c:v>
                </c:pt>
                <c:pt idx="18">
                  <c:v>0.28998961887326802</c:v>
                </c:pt>
                <c:pt idx="19">
                  <c:v>0.28998961887326802</c:v>
                </c:pt>
                <c:pt idx="20">
                  <c:v>0.282662869182851</c:v>
                </c:pt>
                <c:pt idx="21">
                  <c:v>0.28998961887326802</c:v>
                </c:pt>
                <c:pt idx="22">
                  <c:v>0.28998961887326802</c:v>
                </c:pt>
                <c:pt idx="23">
                  <c:v>0.28998961887326802</c:v>
                </c:pt>
                <c:pt idx="24">
                  <c:v>0.282662869182851</c:v>
                </c:pt>
                <c:pt idx="25">
                  <c:v>0.28998961887326802</c:v>
                </c:pt>
                <c:pt idx="26">
                  <c:v>0.28998961887326802</c:v>
                </c:pt>
                <c:pt idx="27">
                  <c:v>0.29500180481267602</c:v>
                </c:pt>
                <c:pt idx="28">
                  <c:v>0.28998961887326802</c:v>
                </c:pt>
                <c:pt idx="29">
                  <c:v>0.28998961887326802</c:v>
                </c:pt>
                <c:pt idx="30">
                  <c:v>0.28998961887326802</c:v>
                </c:pt>
                <c:pt idx="31">
                  <c:v>0.28998961887326802</c:v>
                </c:pt>
                <c:pt idx="32">
                  <c:v>0.28998961887326802</c:v>
                </c:pt>
                <c:pt idx="33">
                  <c:v>0.28998961887326802</c:v>
                </c:pt>
                <c:pt idx="34">
                  <c:v>0.28998961887326802</c:v>
                </c:pt>
                <c:pt idx="35">
                  <c:v>0.28998961887326802</c:v>
                </c:pt>
                <c:pt idx="36">
                  <c:v>0.28998961887326802</c:v>
                </c:pt>
                <c:pt idx="37">
                  <c:v>0.282662869182851</c:v>
                </c:pt>
                <c:pt idx="38">
                  <c:v>0.28998961887326802</c:v>
                </c:pt>
                <c:pt idx="39">
                  <c:v>0.28719393265154503</c:v>
                </c:pt>
                <c:pt idx="40">
                  <c:v>0.282662869182851</c:v>
                </c:pt>
                <c:pt idx="41">
                  <c:v>0.28998961887326802</c:v>
                </c:pt>
                <c:pt idx="42">
                  <c:v>0.28998961887326802</c:v>
                </c:pt>
                <c:pt idx="43">
                  <c:v>0.28998961887326802</c:v>
                </c:pt>
                <c:pt idx="44">
                  <c:v>0.282662869182851</c:v>
                </c:pt>
                <c:pt idx="45">
                  <c:v>0.28998961887326802</c:v>
                </c:pt>
                <c:pt idx="46">
                  <c:v>0.28998961887326802</c:v>
                </c:pt>
                <c:pt idx="47">
                  <c:v>0.28998961887326802</c:v>
                </c:pt>
                <c:pt idx="48">
                  <c:v>0.28998961887326802</c:v>
                </c:pt>
                <c:pt idx="49">
                  <c:v>0.28998961887326802</c:v>
                </c:pt>
                <c:pt idx="50">
                  <c:v>0.28998961887326802</c:v>
                </c:pt>
                <c:pt idx="51">
                  <c:v>0.28998961887326802</c:v>
                </c:pt>
                <c:pt idx="52">
                  <c:v>0.282662869182851</c:v>
                </c:pt>
                <c:pt idx="53">
                  <c:v>0.28998961887326802</c:v>
                </c:pt>
                <c:pt idx="54">
                  <c:v>0.28998961887326802</c:v>
                </c:pt>
                <c:pt idx="55">
                  <c:v>0.28998961887326802</c:v>
                </c:pt>
                <c:pt idx="56">
                  <c:v>0.28998961887326802</c:v>
                </c:pt>
                <c:pt idx="57">
                  <c:v>0.28998961887326802</c:v>
                </c:pt>
                <c:pt idx="58">
                  <c:v>0.28998961887326802</c:v>
                </c:pt>
                <c:pt idx="59">
                  <c:v>0.28998961887326802</c:v>
                </c:pt>
                <c:pt idx="60">
                  <c:v>0.28998961887326802</c:v>
                </c:pt>
                <c:pt idx="61">
                  <c:v>0.28998961887326802</c:v>
                </c:pt>
                <c:pt idx="62">
                  <c:v>0.28998961887326802</c:v>
                </c:pt>
                <c:pt idx="63">
                  <c:v>0.28998961887326802</c:v>
                </c:pt>
                <c:pt idx="64">
                  <c:v>0.28998961887326802</c:v>
                </c:pt>
                <c:pt idx="65">
                  <c:v>0.28998961887326802</c:v>
                </c:pt>
                <c:pt idx="66">
                  <c:v>0.28998961887326802</c:v>
                </c:pt>
                <c:pt idx="67">
                  <c:v>0.28998961887326802</c:v>
                </c:pt>
                <c:pt idx="68">
                  <c:v>0.28998961887326802</c:v>
                </c:pt>
                <c:pt idx="69">
                  <c:v>0.28998961887326802</c:v>
                </c:pt>
                <c:pt idx="70">
                  <c:v>0.28998961887326802</c:v>
                </c:pt>
                <c:pt idx="71">
                  <c:v>0.282662869182851</c:v>
                </c:pt>
                <c:pt idx="72">
                  <c:v>0.28998961887326802</c:v>
                </c:pt>
                <c:pt idx="73">
                  <c:v>0.28137870629949202</c:v>
                </c:pt>
                <c:pt idx="74">
                  <c:v>0.28998961887326802</c:v>
                </c:pt>
                <c:pt idx="75">
                  <c:v>0.28998961887326802</c:v>
                </c:pt>
                <c:pt idx="76">
                  <c:v>0.28998961887326802</c:v>
                </c:pt>
                <c:pt idx="77">
                  <c:v>0.282662869182851</c:v>
                </c:pt>
                <c:pt idx="78">
                  <c:v>0.28998961887326802</c:v>
                </c:pt>
                <c:pt idx="79">
                  <c:v>0.28998961887326802</c:v>
                </c:pt>
                <c:pt idx="80">
                  <c:v>0.282662869182851</c:v>
                </c:pt>
                <c:pt idx="81">
                  <c:v>0.28998961887326802</c:v>
                </c:pt>
                <c:pt idx="82">
                  <c:v>0.28998961887326802</c:v>
                </c:pt>
                <c:pt idx="83">
                  <c:v>0.28998961887326802</c:v>
                </c:pt>
                <c:pt idx="84">
                  <c:v>0.28137870629949202</c:v>
                </c:pt>
                <c:pt idx="85">
                  <c:v>0.28998961887326802</c:v>
                </c:pt>
                <c:pt idx="86">
                  <c:v>0.28998961887326802</c:v>
                </c:pt>
                <c:pt idx="87">
                  <c:v>0.28998961887326802</c:v>
                </c:pt>
                <c:pt idx="88">
                  <c:v>0.28998961887326802</c:v>
                </c:pt>
                <c:pt idx="89">
                  <c:v>0.28998961887326802</c:v>
                </c:pt>
                <c:pt idx="90">
                  <c:v>0.28998961887326802</c:v>
                </c:pt>
                <c:pt idx="91">
                  <c:v>0.28998961887326802</c:v>
                </c:pt>
                <c:pt idx="92">
                  <c:v>0.28998961887326802</c:v>
                </c:pt>
                <c:pt idx="93">
                  <c:v>0.28998961887326802</c:v>
                </c:pt>
                <c:pt idx="94">
                  <c:v>0.28998961887326802</c:v>
                </c:pt>
                <c:pt idx="95">
                  <c:v>0.28998961887326802</c:v>
                </c:pt>
                <c:pt idx="96">
                  <c:v>0.282662869182851</c:v>
                </c:pt>
                <c:pt idx="97">
                  <c:v>0.28998961887326802</c:v>
                </c:pt>
                <c:pt idx="98">
                  <c:v>0.28137870629949202</c:v>
                </c:pt>
                <c:pt idx="99">
                  <c:v>0.28998961887326802</c:v>
                </c:pt>
                <c:pt idx="100">
                  <c:v>0.28998961887326802</c:v>
                </c:pt>
              </c:numCache>
            </c:numRef>
          </c:xVal>
          <c:yVal>
            <c:numRef>
              <c:f>Experts_6_Feat_15_BC_BC!$45:$45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-0.44087608341275902</c:v>
                </c:pt>
                <c:pt idx="2">
                  <c:v>-0.43121839134314499</c:v>
                </c:pt>
                <c:pt idx="3">
                  <c:v>-0.44087608341275902</c:v>
                </c:pt>
                <c:pt idx="4">
                  <c:v>-0.44087608341275902</c:v>
                </c:pt>
                <c:pt idx="5">
                  <c:v>-0.42164522527453202</c:v>
                </c:pt>
                <c:pt idx="6">
                  <c:v>-0.40962796724482498</c:v>
                </c:pt>
                <c:pt idx="7">
                  <c:v>-0.42164522527453202</c:v>
                </c:pt>
                <c:pt idx="8">
                  <c:v>-0.44087608341275902</c:v>
                </c:pt>
                <c:pt idx="9">
                  <c:v>-0.44087608341275902</c:v>
                </c:pt>
                <c:pt idx="10">
                  <c:v>-0.42164522527453202</c:v>
                </c:pt>
                <c:pt idx="11">
                  <c:v>-0.44087608341275902</c:v>
                </c:pt>
                <c:pt idx="12">
                  <c:v>-0.44087608341275902</c:v>
                </c:pt>
                <c:pt idx="13">
                  <c:v>-0.44087608341275902</c:v>
                </c:pt>
                <c:pt idx="14">
                  <c:v>-0.40288334494776301</c:v>
                </c:pt>
                <c:pt idx="15">
                  <c:v>-0.44087608341275902</c:v>
                </c:pt>
                <c:pt idx="16">
                  <c:v>-0.44087608341275902</c:v>
                </c:pt>
                <c:pt idx="17">
                  <c:v>-0.44087608341275902</c:v>
                </c:pt>
                <c:pt idx="18">
                  <c:v>-0.44087608341275902</c:v>
                </c:pt>
                <c:pt idx="19">
                  <c:v>-0.44087608341275902</c:v>
                </c:pt>
                <c:pt idx="20">
                  <c:v>-0.42164522527453202</c:v>
                </c:pt>
                <c:pt idx="21">
                  <c:v>-0.44087608341275902</c:v>
                </c:pt>
                <c:pt idx="22">
                  <c:v>-0.44087608341275902</c:v>
                </c:pt>
                <c:pt idx="23">
                  <c:v>-0.44087608341275902</c:v>
                </c:pt>
                <c:pt idx="24">
                  <c:v>-0.42164522527453202</c:v>
                </c:pt>
                <c:pt idx="25">
                  <c:v>-0.44087608341275902</c:v>
                </c:pt>
                <c:pt idx="26">
                  <c:v>-0.44087608341275902</c:v>
                </c:pt>
                <c:pt idx="27">
                  <c:v>-0.442000380466749</c:v>
                </c:pt>
                <c:pt idx="28">
                  <c:v>-0.44087608341275902</c:v>
                </c:pt>
                <c:pt idx="29">
                  <c:v>-0.44087608341275902</c:v>
                </c:pt>
                <c:pt idx="30">
                  <c:v>-0.44087608341275902</c:v>
                </c:pt>
                <c:pt idx="31">
                  <c:v>-0.44087608341275902</c:v>
                </c:pt>
                <c:pt idx="32">
                  <c:v>-0.44087608341275902</c:v>
                </c:pt>
                <c:pt idx="33">
                  <c:v>-0.44087608341275902</c:v>
                </c:pt>
                <c:pt idx="34">
                  <c:v>-0.44087608341275902</c:v>
                </c:pt>
                <c:pt idx="35">
                  <c:v>-0.44087608341275902</c:v>
                </c:pt>
                <c:pt idx="36">
                  <c:v>-0.44087608341275902</c:v>
                </c:pt>
                <c:pt idx="37">
                  <c:v>-0.42164522527453202</c:v>
                </c:pt>
                <c:pt idx="38">
                  <c:v>-0.44087608341275902</c:v>
                </c:pt>
                <c:pt idx="39">
                  <c:v>-0.42809083891423999</c:v>
                </c:pt>
                <c:pt idx="40">
                  <c:v>-0.42164522527453202</c:v>
                </c:pt>
                <c:pt idx="41">
                  <c:v>-0.44087608341275902</c:v>
                </c:pt>
                <c:pt idx="42">
                  <c:v>-0.44087608341275902</c:v>
                </c:pt>
                <c:pt idx="43">
                  <c:v>-0.44087608341275902</c:v>
                </c:pt>
                <c:pt idx="44">
                  <c:v>-0.42164522527453202</c:v>
                </c:pt>
                <c:pt idx="45">
                  <c:v>-0.44087608341275902</c:v>
                </c:pt>
                <c:pt idx="46">
                  <c:v>-0.44087608341275902</c:v>
                </c:pt>
                <c:pt idx="47">
                  <c:v>-0.44087608341275902</c:v>
                </c:pt>
                <c:pt idx="48">
                  <c:v>-0.44087608341275902</c:v>
                </c:pt>
                <c:pt idx="49">
                  <c:v>-0.44087608341275902</c:v>
                </c:pt>
                <c:pt idx="50">
                  <c:v>-0.44087608341275902</c:v>
                </c:pt>
                <c:pt idx="51">
                  <c:v>-0.44087608341275902</c:v>
                </c:pt>
                <c:pt idx="52">
                  <c:v>-0.42164522527453202</c:v>
                </c:pt>
                <c:pt idx="53">
                  <c:v>-0.44087608341275902</c:v>
                </c:pt>
                <c:pt idx="54">
                  <c:v>-0.44087608341275902</c:v>
                </c:pt>
                <c:pt idx="55">
                  <c:v>-0.44087608341275902</c:v>
                </c:pt>
                <c:pt idx="56">
                  <c:v>-0.44087608341275902</c:v>
                </c:pt>
                <c:pt idx="57">
                  <c:v>-0.44087608341275902</c:v>
                </c:pt>
                <c:pt idx="58">
                  <c:v>-0.44087608341275902</c:v>
                </c:pt>
                <c:pt idx="59">
                  <c:v>-0.44087608341275902</c:v>
                </c:pt>
                <c:pt idx="60">
                  <c:v>-0.44087608341275902</c:v>
                </c:pt>
                <c:pt idx="61">
                  <c:v>-0.44087608341275902</c:v>
                </c:pt>
                <c:pt idx="62">
                  <c:v>-0.44087608341275902</c:v>
                </c:pt>
                <c:pt idx="63">
                  <c:v>-0.44087608341275902</c:v>
                </c:pt>
                <c:pt idx="64">
                  <c:v>-0.44087608341275902</c:v>
                </c:pt>
                <c:pt idx="65">
                  <c:v>-0.44087608341275902</c:v>
                </c:pt>
                <c:pt idx="66">
                  <c:v>-0.44087608341275902</c:v>
                </c:pt>
                <c:pt idx="67">
                  <c:v>-0.44087608341275902</c:v>
                </c:pt>
                <c:pt idx="68">
                  <c:v>-0.44087608341275902</c:v>
                </c:pt>
                <c:pt idx="69">
                  <c:v>-0.44087608341275902</c:v>
                </c:pt>
                <c:pt idx="70">
                  <c:v>-0.44087608341275902</c:v>
                </c:pt>
                <c:pt idx="71">
                  <c:v>-0.42164522527453202</c:v>
                </c:pt>
                <c:pt idx="72">
                  <c:v>-0.44087608341275902</c:v>
                </c:pt>
                <c:pt idx="73">
                  <c:v>-0.42100078491535697</c:v>
                </c:pt>
                <c:pt idx="74">
                  <c:v>-0.44087608341275902</c:v>
                </c:pt>
                <c:pt idx="75">
                  <c:v>-0.44087608341275902</c:v>
                </c:pt>
                <c:pt idx="76">
                  <c:v>-0.44087608341275902</c:v>
                </c:pt>
                <c:pt idx="77">
                  <c:v>-0.42164522527453202</c:v>
                </c:pt>
                <c:pt idx="78">
                  <c:v>-0.44087608341275902</c:v>
                </c:pt>
                <c:pt idx="79">
                  <c:v>-0.44087608341275902</c:v>
                </c:pt>
                <c:pt idx="80">
                  <c:v>-0.42164522527453202</c:v>
                </c:pt>
                <c:pt idx="81">
                  <c:v>-0.44087608341275902</c:v>
                </c:pt>
                <c:pt idx="82">
                  <c:v>-0.44087608341275902</c:v>
                </c:pt>
                <c:pt idx="83">
                  <c:v>-0.44087608341275902</c:v>
                </c:pt>
                <c:pt idx="84">
                  <c:v>-0.42100078491535697</c:v>
                </c:pt>
                <c:pt idx="85">
                  <c:v>-0.44087608341275902</c:v>
                </c:pt>
                <c:pt idx="86">
                  <c:v>-0.44087608341275902</c:v>
                </c:pt>
                <c:pt idx="87">
                  <c:v>-0.44087608341275902</c:v>
                </c:pt>
                <c:pt idx="88">
                  <c:v>-0.44087608341275902</c:v>
                </c:pt>
                <c:pt idx="89">
                  <c:v>-0.44087608341275902</c:v>
                </c:pt>
                <c:pt idx="90">
                  <c:v>-0.44087608341275902</c:v>
                </c:pt>
                <c:pt idx="91">
                  <c:v>-0.44087608341275902</c:v>
                </c:pt>
                <c:pt idx="92">
                  <c:v>-0.44087608341275902</c:v>
                </c:pt>
                <c:pt idx="93">
                  <c:v>-0.44087608341275902</c:v>
                </c:pt>
                <c:pt idx="94">
                  <c:v>-0.44087608341275902</c:v>
                </c:pt>
                <c:pt idx="95">
                  <c:v>-0.44087608341275902</c:v>
                </c:pt>
                <c:pt idx="96">
                  <c:v>-0.42164522527453202</c:v>
                </c:pt>
                <c:pt idx="97">
                  <c:v>-0.44087608341275902</c:v>
                </c:pt>
                <c:pt idx="98">
                  <c:v>-0.42100078491535697</c:v>
                </c:pt>
                <c:pt idx="99">
                  <c:v>-0.44087608341275902</c:v>
                </c:pt>
                <c:pt idx="100">
                  <c:v>-0.44087608341275902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0.102283780108158</c:v>
                </c:pt>
                <c:pt idx="2">
                  <c:v>0.102283780108158</c:v>
                </c:pt>
                <c:pt idx="3">
                  <c:v>0.102283780108158</c:v>
                </c:pt>
                <c:pt idx="4">
                  <c:v>0.102854442693077</c:v>
                </c:pt>
                <c:pt idx="5">
                  <c:v>0.102283780108158</c:v>
                </c:pt>
                <c:pt idx="6">
                  <c:v>0.102283780108158</c:v>
                </c:pt>
                <c:pt idx="7">
                  <c:v>0.102283780108158</c:v>
                </c:pt>
                <c:pt idx="8">
                  <c:v>0.102854442693077</c:v>
                </c:pt>
                <c:pt idx="9">
                  <c:v>0.102283780108158</c:v>
                </c:pt>
                <c:pt idx="10">
                  <c:v>0.102854442693077</c:v>
                </c:pt>
                <c:pt idx="11">
                  <c:v>0.102283780108158</c:v>
                </c:pt>
                <c:pt idx="12">
                  <c:v>0.102283780108158</c:v>
                </c:pt>
                <c:pt idx="13">
                  <c:v>0.102283780108158</c:v>
                </c:pt>
                <c:pt idx="14">
                  <c:v>0.102283780108158</c:v>
                </c:pt>
                <c:pt idx="15">
                  <c:v>0.102283780108158</c:v>
                </c:pt>
                <c:pt idx="16">
                  <c:v>0.102283780108158</c:v>
                </c:pt>
                <c:pt idx="17">
                  <c:v>0.102854442693077</c:v>
                </c:pt>
                <c:pt idx="18">
                  <c:v>0.102283780108158</c:v>
                </c:pt>
                <c:pt idx="19">
                  <c:v>0.102283780108158</c:v>
                </c:pt>
                <c:pt idx="20">
                  <c:v>0.102283780108158</c:v>
                </c:pt>
                <c:pt idx="21">
                  <c:v>0.102854442693077</c:v>
                </c:pt>
                <c:pt idx="22">
                  <c:v>0.102283780108158</c:v>
                </c:pt>
                <c:pt idx="23">
                  <c:v>0.102854442693077</c:v>
                </c:pt>
                <c:pt idx="24">
                  <c:v>0.102854442693077</c:v>
                </c:pt>
                <c:pt idx="25">
                  <c:v>0.102283780108158</c:v>
                </c:pt>
                <c:pt idx="26">
                  <c:v>0.102283780108158</c:v>
                </c:pt>
                <c:pt idx="27">
                  <c:v>0.102445072686286</c:v>
                </c:pt>
                <c:pt idx="28">
                  <c:v>0.102283780108158</c:v>
                </c:pt>
                <c:pt idx="29">
                  <c:v>0.102283780108158</c:v>
                </c:pt>
                <c:pt idx="30">
                  <c:v>0.102283780108158</c:v>
                </c:pt>
                <c:pt idx="31">
                  <c:v>0.102854442693077</c:v>
                </c:pt>
                <c:pt idx="32">
                  <c:v>0.102283780108158</c:v>
                </c:pt>
                <c:pt idx="33">
                  <c:v>0.102854442693077</c:v>
                </c:pt>
                <c:pt idx="34">
                  <c:v>0.102283780108158</c:v>
                </c:pt>
                <c:pt idx="35">
                  <c:v>0.102854442693077</c:v>
                </c:pt>
                <c:pt idx="36">
                  <c:v>0.102283780108158</c:v>
                </c:pt>
                <c:pt idx="37">
                  <c:v>0.102283780108158</c:v>
                </c:pt>
                <c:pt idx="38">
                  <c:v>0.102283780108158</c:v>
                </c:pt>
                <c:pt idx="39">
                  <c:v>0.102283780108158</c:v>
                </c:pt>
                <c:pt idx="40">
                  <c:v>0.102854442693077</c:v>
                </c:pt>
                <c:pt idx="41">
                  <c:v>0.102283780108158</c:v>
                </c:pt>
                <c:pt idx="42">
                  <c:v>0.102854442693077</c:v>
                </c:pt>
                <c:pt idx="43">
                  <c:v>0.102283780108158</c:v>
                </c:pt>
                <c:pt idx="44">
                  <c:v>0.102854442693077</c:v>
                </c:pt>
                <c:pt idx="45">
                  <c:v>0.102283780108158</c:v>
                </c:pt>
                <c:pt idx="46">
                  <c:v>0.102445072686286</c:v>
                </c:pt>
                <c:pt idx="47">
                  <c:v>0.102283780108158</c:v>
                </c:pt>
                <c:pt idx="48">
                  <c:v>0.102283780108158</c:v>
                </c:pt>
                <c:pt idx="49">
                  <c:v>0.102283780108158</c:v>
                </c:pt>
                <c:pt idx="50">
                  <c:v>0.102854442693077</c:v>
                </c:pt>
                <c:pt idx="51">
                  <c:v>0.102283780108158</c:v>
                </c:pt>
                <c:pt idx="52">
                  <c:v>0.102283780108158</c:v>
                </c:pt>
                <c:pt idx="53">
                  <c:v>0.102854442693077</c:v>
                </c:pt>
                <c:pt idx="54">
                  <c:v>0.102794392727266</c:v>
                </c:pt>
                <c:pt idx="55">
                  <c:v>0.102283780108158</c:v>
                </c:pt>
                <c:pt idx="56">
                  <c:v>0.10269596382528499</c:v>
                </c:pt>
                <c:pt idx="57">
                  <c:v>0.102283780108158</c:v>
                </c:pt>
                <c:pt idx="58">
                  <c:v>0.102854442693077</c:v>
                </c:pt>
                <c:pt idx="59">
                  <c:v>0.102283780108158</c:v>
                </c:pt>
                <c:pt idx="60">
                  <c:v>0.102854442693077</c:v>
                </c:pt>
                <c:pt idx="61">
                  <c:v>0.102854442693077</c:v>
                </c:pt>
                <c:pt idx="62">
                  <c:v>0.102283780108158</c:v>
                </c:pt>
                <c:pt idx="63">
                  <c:v>0.102854442693077</c:v>
                </c:pt>
                <c:pt idx="64">
                  <c:v>0.102854442693077</c:v>
                </c:pt>
                <c:pt idx="65">
                  <c:v>0.102283780108158</c:v>
                </c:pt>
                <c:pt idx="66">
                  <c:v>0.102283780108158</c:v>
                </c:pt>
                <c:pt idx="67">
                  <c:v>0.102283780108158</c:v>
                </c:pt>
                <c:pt idx="68">
                  <c:v>0.101874410101366</c:v>
                </c:pt>
                <c:pt idx="69">
                  <c:v>0.102283780108158</c:v>
                </c:pt>
                <c:pt idx="70">
                  <c:v>0.102283780108158</c:v>
                </c:pt>
                <c:pt idx="71">
                  <c:v>0.102854442693077</c:v>
                </c:pt>
                <c:pt idx="72">
                  <c:v>0.102283780108158</c:v>
                </c:pt>
                <c:pt idx="73">
                  <c:v>0.102283780108158</c:v>
                </c:pt>
                <c:pt idx="74">
                  <c:v>0.102283780108158</c:v>
                </c:pt>
                <c:pt idx="75">
                  <c:v>0.102283780108158</c:v>
                </c:pt>
                <c:pt idx="76">
                  <c:v>0.102283780108158</c:v>
                </c:pt>
                <c:pt idx="77">
                  <c:v>0.102283780108158</c:v>
                </c:pt>
                <c:pt idx="78">
                  <c:v>0.102283780108158</c:v>
                </c:pt>
                <c:pt idx="79">
                  <c:v>0.102283780108158</c:v>
                </c:pt>
                <c:pt idx="80">
                  <c:v>0.102283780108158</c:v>
                </c:pt>
                <c:pt idx="81">
                  <c:v>0.102283780108158</c:v>
                </c:pt>
                <c:pt idx="82">
                  <c:v>0.102283780108158</c:v>
                </c:pt>
                <c:pt idx="83">
                  <c:v>0.102283780108158</c:v>
                </c:pt>
                <c:pt idx="84">
                  <c:v>0.102854442693077</c:v>
                </c:pt>
                <c:pt idx="85">
                  <c:v>0.102283780108158</c:v>
                </c:pt>
                <c:pt idx="86">
                  <c:v>0.102283780108158</c:v>
                </c:pt>
                <c:pt idx="87">
                  <c:v>0.102854442693077</c:v>
                </c:pt>
                <c:pt idx="88">
                  <c:v>0.102854442693077</c:v>
                </c:pt>
                <c:pt idx="89">
                  <c:v>0.102283780108158</c:v>
                </c:pt>
                <c:pt idx="90">
                  <c:v>0.102854442693077</c:v>
                </c:pt>
                <c:pt idx="91">
                  <c:v>0.102854442693077</c:v>
                </c:pt>
                <c:pt idx="92">
                  <c:v>0.102283780108158</c:v>
                </c:pt>
                <c:pt idx="93">
                  <c:v>0.102283780108158</c:v>
                </c:pt>
                <c:pt idx="94">
                  <c:v>0.102854442693077</c:v>
                </c:pt>
                <c:pt idx="95">
                  <c:v>0.102854442693077</c:v>
                </c:pt>
                <c:pt idx="96">
                  <c:v>0.101925828076475</c:v>
                </c:pt>
                <c:pt idx="97">
                  <c:v>0.102854442693077</c:v>
                </c:pt>
                <c:pt idx="98">
                  <c:v>0.102283780108158</c:v>
                </c:pt>
                <c:pt idx="99">
                  <c:v>0.102854442693077</c:v>
                </c:pt>
                <c:pt idx="100">
                  <c:v>0.102854442693077</c:v>
                </c:pt>
              </c:numCache>
            </c:numRef>
          </c:xVal>
          <c:yVal>
            <c:numRef>
              <c:f>'Experts_6_Feat_15_Eu_BC '!$47:$47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-0.44132195709003302</c:v>
                </c:pt>
                <c:pt idx="2">
                  <c:v>-0.44132195709003302</c:v>
                </c:pt>
                <c:pt idx="3">
                  <c:v>-0.44132195709003302</c:v>
                </c:pt>
                <c:pt idx="4">
                  <c:v>-0.45465077031753998</c:v>
                </c:pt>
                <c:pt idx="5">
                  <c:v>-0.44132195709003302</c:v>
                </c:pt>
                <c:pt idx="6">
                  <c:v>-0.44132195709003302</c:v>
                </c:pt>
                <c:pt idx="7">
                  <c:v>-0.44132195709003302</c:v>
                </c:pt>
                <c:pt idx="8">
                  <c:v>-0.45465077031753998</c:v>
                </c:pt>
                <c:pt idx="9">
                  <c:v>-0.44132195709003302</c:v>
                </c:pt>
                <c:pt idx="10">
                  <c:v>-0.45465077031753998</c:v>
                </c:pt>
                <c:pt idx="11">
                  <c:v>-0.44132195709003302</c:v>
                </c:pt>
                <c:pt idx="12">
                  <c:v>-0.44132195709003302</c:v>
                </c:pt>
                <c:pt idx="13">
                  <c:v>-0.44132195709003302</c:v>
                </c:pt>
                <c:pt idx="14">
                  <c:v>-0.44132195709003302</c:v>
                </c:pt>
                <c:pt idx="15">
                  <c:v>-0.44132195709003302</c:v>
                </c:pt>
                <c:pt idx="16">
                  <c:v>-0.44132195709003302</c:v>
                </c:pt>
                <c:pt idx="17">
                  <c:v>-0.45465077031753998</c:v>
                </c:pt>
                <c:pt idx="18">
                  <c:v>-0.44132195709003302</c:v>
                </c:pt>
                <c:pt idx="19">
                  <c:v>-0.44132195709003302</c:v>
                </c:pt>
                <c:pt idx="20">
                  <c:v>-0.44132195709003302</c:v>
                </c:pt>
                <c:pt idx="21">
                  <c:v>-0.45465077031753998</c:v>
                </c:pt>
                <c:pt idx="22">
                  <c:v>-0.44132195709003302</c:v>
                </c:pt>
                <c:pt idx="23">
                  <c:v>-0.45465077031753998</c:v>
                </c:pt>
                <c:pt idx="24">
                  <c:v>-0.45465077031753998</c:v>
                </c:pt>
                <c:pt idx="25">
                  <c:v>-0.44132195709003302</c:v>
                </c:pt>
                <c:pt idx="26">
                  <c:v>-0.44132195709003302</c:v>
                </c:pt>
                <c:pt idx="27">
                  <c:v>-0.44145514884036802</c:v>
                </c:pt>
                <c:pt idx="28">
                  <c:v>-0.44132195709003302</c:v>
                </c:pt>
                <c:pt idx="29">
                  <c:v>-0.44132195709003302</c:v>
                </c:pt>
                <c:pt idx="30">
                  <c:v>-0.44132195709003302</c:v>
                </c:pt>
                <c:pt idx="31">
                  <c:v>-0.45465077031753998</c:v>
                </c:pt>
                <c:pt idx="32">
                  <c:v>-0.44132195709003302</c:v>
                </c:pt>
                <c:pt idx="33">
                  <c:v>-0.45465077031753998</c:v>
                </c:pt>
                <c:pt idx="34">
                  <c:v>-0.44132195709003302</c:v>
                </c:pt>
                <c:pt idx="35">
                  <c:v>-0.45465077031753998</c:v>
                </c:pt>
                <c:pt idx="36">
                  <c:v>-0.44132195709003302</c:v>
                </c:pt>
                <c:pt idx="37">
                  <c:v>-0.44132195709003302</c:v>
                </c:pt>
                <c:pt idx="38">
                  <c:v>-0.44132195709003302</c:v>
                </c:pt>
                <c:pt idx="39">
                  <c:v>-0.44132195709003302</c:v>
                </c:pt>
                <c:pt idx="40">
                  <c:v>-0.45465077031753998</c:v>
                </c:pt>
                <c:pt idx="41">
                  <c:v>-0.44132195709003302</c:v>
                </c:pt>
                <c:pt idx="42">
                  <c:v>-0.45465077031753998</c:v>
                </c:pt>
                <c:pt idx="43">
                  <c:v>-0.44132195709003302</c:v>
                </c:pt>
                <c:pt idx="44">
                  <c:v>-0.45465077031753998</c:v>
                </c:pt>
                <c:pt idx="45">
                  <c:v>-0.44132195709003302</c:v>
                </c:pt>
                <c:pt idx="46">
                  <c:v>-0.44145514884036802</c:v>
                </c:pt>
                <c:pt idx="47">
                  <c:v>-0.44132195709003302</c:v>
                </c:pt>
                <c:pt idx="48">
                  <c:v>-0.44132195709003302</c:v>
                </c:pt>
                <c:pt idx="49">
                  <c:v>-0.44132195709003302</c:v>
                </c:pt>
                <c:pt idx="50">
                  <c:v>-0.45465077031753998</c:v>
                </c:pt>
                <c:pt idx="51">
                  <c:v>-0.44132195709003302</c:v>
                </c:pt>
                <c:pt idx="52">
                  <c:v>-0.44132195709003302</c:v>
                </c:pt>
                <c:pt idx="53">
                  <c:v>-0.45465077031753998</c:v>
                </c:pt>
                <c:pt idx="54">
                  <c:v>-0.44577108205717098</c:v>
                </c:pt>
                <c:pt idx="55">
                  <c:v>-0.44132195709003302</c:v>
                </c:pt>
                <c:pt idx="56">
                  <c:v>-0.44487747847839298</c:v>
                </c:pt>
                <c:pt idx="57">
                  <c:v>-0.44132195709003302</c:v>
                </c:pt>
                <c:pt idx="58">
                  <c:v>-0.45465077031753998</c:v>
                </c:pt>
                <c:pt idx="59">
                  <c:v>-0.44132195709003302</c:v>
                </c:pt>
                <c:pt idx="60">
                  <c:v>-0.45465077031753998</c:v>
                </c:pt>
                <c:pt idx="61">
                  <c:v>-0.45465077031753998</c:v>
                </c:pt>
                <c:pt idx="62">
                  <c:v>-0.44132195709003302</c:v>
                </c:pt>
                <c:pt idx="63">
                  <c:v>-0.45465077031753998</c:v>
                </c:pt>
                <c:pt idx="64">
                  <c:v>-0.45465077031753998</c:v>
                </c:pt>
                <c:pt idx="65">
                  <c:v>-0.44132195709003302</c:v>
                </c:pt>
                <c:pt idx="66">
                  <c:v>-0.44132195709003302</c:v>
                </c:pt>
                <c:pt idx="67">
                  <c:v>-0.44132195709003302</c:v>
                </c:pt>
                <c:pt idx="68">
                  <c:v>-0.42623171576695301</c:v>
                </c:pt>
                <c:pt idx="69">
                  <c:v>-0.44132195709003302</c:v>
                </c:pt>
                <c:pt idx="70">
                  <c:v>-0.44132195709003302</c:v>
                </c:pt>
                <c:pt idx="71">
                  <c:v>-0.45465077031753998</c:v>
                </c:pt>
                <c:pt idx="72">
                  <c:v>-0.44132195709003302</c:v>
                </c:pt>
                <c:pt idx="73">
                  <c:v>-0.44132195709003302</c:v>
                </c:pt>
                <c:pt idx="74">
                  <c:v>-0.44132195709003302</c:v>
                </c:pt>
                <c:pt idx="75">
                  <c:v>-0.44132195709003302</c:v>
                </c:pt>
                <c:pt idx="76">
                  <c:v>-0.44132195709003302</c:v>
                </c:pt>
                <c:pt idx="77">
                  <c:v>-0.44132195709003302</c:v>
                </c:pt>
                <c:pt idx="78">
                  <c:v>-0.44132195709003302</c:v>
                </c:pt>
                <c:pt idx="79">
                  <c:v>-0.44132195709003302</c:v>
                </c:pt>
                <c:pt idx="80">
                  <c:v>-0.44132195709003302</c:v>
                </c:pt>
                <c:pt idx="81">
                  <c:v>-0.44132195709003302</c:v>
                </c:pt>
                <c:pt idx="82">
                  <c:v>-0.44132195709003302</c:v>
                </c:pt>
                <c:pt idx="83">
                  <c:v>-0.44132195709003302</c:v>
                </c:pt>
                <c:pt idx="84">
                  <c:v>-0.45465077031753998</c:v>
                </c:pt>
                <c:pt idx="85">
                  <c:v>-0.44132195709003302</c:v>
                </c:pt>
                <c:pt idx="86">
                  <c:v>-0.44132195709003302</c:v>
                </c:pt>
                <c:pt idx="87">
                  <c:v>-0.45465077031753998</c:v>
                </c:pt>
                <c:pt idx="88">
                  <c:v>-0.45465077031753998</c:v>
                </c:pt>
                <c:pt idx="89">
                  <c:v>-0.44132195709003302</c:v>
                </c:pt>
                <c:pt idx="90">
                  <c:v>-0.45465077031753998</c:v>
                </c:pt>
                <c:pt idx="91">
                  <c:v>-0.45465077031753998</c:v>
                </c:pt>
                <c:pt idx="92">
                  <c:v>-0.44132195709003302</c:v>
                </c:pt>
                <c:pt idx="93">
                  <c:v>-0.44132195709003302</c:v>
                </c:pt>
                <c:pt idx="94">
                  <c:v>-0.45465077031753998</c:v>
                </c:pt>
                <c:pt idx="95">
                  <c:v>-0.45465077031753998</c:v>
                </c:pt>
                <c:pt idx="96">
                  <c:v>-0.43712116099658799</c:v>
                </c:pt>
                <c:pt idx="97">
                  <c:v>-0.45465077031753998</c:v>
                </c:pt>
                <c:pt idx="98">
                  <c:v>-0.44132195709003302</c:v>
                </c:pt>
                <c:pt idx="99">
                  <c:v>-0.45465077031753998</c:v>
                </c:pt>
                <c:pt idx="100">
                  <c:v>-0.45465077031753998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0.104044053133107</c:v>
                </c:pt>
                <c:pt idx="2">
                  <c:v>0.102825695431327</c:v>
                </c:pt>
              </c:numCache>
            </c:numRef>
          </c:xVal>
          <c:yVal>
            <c:numRef>
              <c:f>'Experts_6_Feat_15_Eu_BC '!$39:$39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-0.41248514658089103</c:v>
                </c:pt>
                <c:pt idx="2">
                  <c:v>-0.39226656624718198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0.106532844908707</c:v>
                </c:pt>
                <c:pt idx="2">
                  <c:v>0.104815167621383</c:v>
                </c:pt>
                <c:pt idx="3">
                  <c:v>0.10677290472911601</c:v>
                </c:pt>
                <c:pt idx="4">
                  <c:v>0.10367309280711499</c:v>
                </c:pt>
                <c:pt idx="5">
                  <c:v>0.104721944888739</c:v>
                </c:pt>
              </c:numCache>
            </c:numRef>
          </c:xVal>
          <c:yVal>
            <c:numRef>
              <c:f>'Experts_6_Feat_15_Eu_BC '!$31:$31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-0.40237404186574599</c:v>
                </c:pt>
                <c:pt idx="2">
                  <c:v>-0.40032851288554799</c:v>
                </c:pt>
                <c:pt idx="3">
                  <c:v>-0.40819547665193501</c:v>
                </c:pt>
                <c:pt idx="4">
                  <c:v>-0.37860217686199998</c:v>
                </c:pt>
                <c:pt idx="5">
                  <c:v>-0.39540356800562998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0.102283780108158</c:v>
                </c:pt>
                <c:pt idx="2">
                  <c:v>0.102283780108158</c:v>
                </c:pt>
                <c:pt idx="3">
                  <c:v>0.101779445845277</c:v>
                </c:pt>
                <c:pt idx="4">
                  <c:v>0.102283780108158</c:v>
                </c:pt>
                <c:pt idx="5">
                  <c:v>0.102283780108158</c:v>
                </c:pt>
                <c:pt idx="6">
                  <c:v>0.102283780108158</c:v>
                </c:pt>
                <c:pt idx="7">
                  <c:v>0.102283780108158</c:v>
                </c:pt>
                <c:pt idx="8">
                  <c:v>0.102800472733086</c:v>
                </c:pt>
                <c:pt idx="9">
                  <c:v>0.102229810148167</c:v>
                </c:pt>
                <c:pt idx="10">
                  <c:v>0.102244011428645</c:v>
                </c:pt>
                <c:pt idx="11">
                  <c:v>0.102283780108158</c:v>
                </c:pt>
                <c:pt idx="12">
                  <c:v>0.102229810148167</c:v>
                </c:pt>
                <c:pt idx="13">
                  <c:v>0.102283780108158</c:v>
                </c:pt>
                <c:pt idx="14">
                  <c:v>0.102283780108158</c:v>
                </c:pt>
                <c:pt idx="15">
                  <c:v>0.102229810148167</c:v>
                </c:pt>
                <c:pt idx="16">
                  <c:v>0.102854442693077</c:v>
                </c:pt>
                <c:pt idx="17">
                  <c:v>0.102283780108158</c:v>
                </c:pt>
              </c:numCache>
            </c:numRef>
          </c:xVal>
          <c:yVal>
            <c:numRef>
              <c:f>'Experts_6_Feat_15_Eu_BC '!$45:$45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-0.44132195709003302</c:v>
                </c:pt>
                <c:pt idx="2">
                  <c:v>-0.44132195709003302</c:v>
                </c:pt>
                <c:pt idx="3">
                  <c:v>-0.42792456754459102</c:v>
                </c:pt>
                <c:pt idx="4">
                  <c:v>-0.44132195709003302</c:v>
                </c:pt>
                <c:pt idx="5">
                  <c:v>-0.44132195709003302</c:v>
                </c:pt>
                <c:pt idx="6">
                  <c:v>-0.44132195709003302</c:v>
                </c:pt>
                <c:pt idx="7">
                  <c:v>-0.44132195709003302</c:v>
                </c:pt>
                <c:pt idx="8">
                  <c:v>-0.44700822319873601</c:v>
                </c:pt>
                <c:pt idx="9">
                  <c:v>-0.42873601275577</c:v>
                </c:pt>
                <c:pt idx="10">
                  <c:v>-0.42901938796556399</c:v>
                </c:pt>
                <c:pt idx="11">
                  <c:v>-0.44132195709003302</c:v>
                </c:pt>
                <c:pt idx="12">
                  <c:v>-0.42873601275577</c:v>
                </c:pt>
                <c:pt idx="13">
                  <c:v>-0.44132195709003302</c:v>
                </c:pt>
                <c:pt idx="14">
                  <c:v>-0.44132195709003302</c:v>
                </c:pt>
                <c:pt idx="15">
                  <c:v>-0.42873601275577</c:v>
                </c:pt>
                <c:pt idx="16">
                  <c:v>-0.45465077031753998</c:v>
                </c:pt>
                <c:pt idx="17">
                  <c:v>-0.44132195709003302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0.10177259809901699</c:v>
                </c:pt>
                <c:pt idx="2">
                  <c:v>0.100202702961531</c:v>
                </c:pt>
                <c:pt idx="3">
                  <c:v>0.102296602324837</c:v>
                </c:pt>
                <c:pt idx="4">
                  <c:v>0.100252527501516</c:v>
                </c:pt>
                <c:pt idx="5">
                  <c:v>0.100240573994108</c:v>
                </c:pt>
                <c:pt idx="6">
                  <c:v>0.100622785277015</c:v>
                </c:pt>
                <c:pt idx="7">
                  <c:v>0.100152537982831</c:v>
                </c:pt>
                <c:pt idx="8">
                  <c:v>0.102314874127675</c:v>
                </c:pt>
                <c:pt idx="9">
                  <c:v>0.10126322594147</c:v>
                </c:pt>
                <c:pt idx="10">
                  <c:v>0.102623680315073</c:v>
                </c:pt>
                <c:pt idx="11">
                  <c:v>0.10062341362757</c:v>
                </c:pt>
                <c:pt idx="12">
                  <c:v>0.10076054313949601</c:v>
                </c:pt>
                <c:pt idx="13">
                  <c:v>0.101873463091016</c:v>
                </c:pt>
                <c:pt idx="14">
                  <c:v>0.10023052532281899</c:v>
                </c:pt>
                <c:pt idx="15">
                  <c:v>0.10004407824584099</c:v>
                </c:pt>
                <c:pt idx="16">
                  <c:v>0.10137448058340701</c:v>
                </c:pt>
                <c:pt idx="17">
                  <c:v>0.101705717216963</c:v>
                </c:pt>
                <c:pt idx="18">
                  <c:v>0.100071922189995</c:v>
                </c:pt>
                <c:pt idx="19">
                  <c:v>0.101369805448387</c:v>
                </c:pt>
                <c:pt idx="20">
                  <c:v>0.101806856625897</c:v>
                </c:pt>
                <c:pt idx="21">
                  <c:v>0.100530686157555</c:v>
                </c:pt>
              </c:numCache>
            </c:numRef>
          </c:xVal>
          <c:yVal>
            <c:numRef>
              <c:f>'Experts_6_Feat_15_Eu_BC '!$71:$71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-0.47355793227682003</c:v>
                </c:pt>
                <c:pt idx="2">
                  <c:v>-0.43102946129327602</c:v>
                </c:pt>
                <c:pt idx="3">
                  <c:v>-0.480253861694522</c:v>
                </c:pt>
                <c:pt idx="4">
                  <c:v>-0.44699530057223502</c:v>
                </c:pt>
                <c:pt idx="5">
                  <c:v>-0.440113104909365</c:v>
                </c:pt>
                <c:pt idx="6">
                  <c:v>-0.45122102142573201</c:v>
                </c:pt>
                <c:pt idx="7">
                  <c:v>-0.43016053407552102</c:v>
                </c:pt>
                <c:pt idx="8">
                  <c:v>-0.48338679723710098</c:v>
                </c:pt>
                <c:pt idx="9">
                  <c:v>-0.46672065813402402</c:v>
                </c:pt>
                <c:pt idx="10">
                  <c:v>-0.48598600142022502</c:v>
                </c:pt>
                <c:pt idx="11">
                  <c:v>-0.45761672912880402</c:v>
                </c:pt>
                <c:pt idx="12">
                  <c:v>-0.46360396321248298</c:v>
                </c:pt>
                <c:pt idx="13">
                  <c:v>-0.47987706909875999</c:v>
                </c:pt>
                <c:pt idx="14">
                  <c:v>-0.43115934147714802</c:v>
                </c:pt>
                <c:pt idx="15">
                  <c:v>-0.41771868478381302</c:v>
                </c:pt>
                <c:pt idx="16">
                  <c:v>-0.47317213457505403</c:v>
                </c:pt>
                <c:pt idx="17">
                  <c:v>-0.47322624304094302</c:v>
                </c:pt>
                <c:pt idx="18">
                  <c:v>-0.42351120510490298</c:v>
                </c:pt>
                <c:pt idx="19">
                  <c:v>-0.46699433404927099</c:v>
                </c:pt>
                <c:pt idx="20">
                  <c:v>-0.476490617951841</c:v>
                </c:pt>
                <c:pt idx="21">
                  <c:v>-0.44832045349636102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0.107302157573681</c:v>
                </c:pt>
                <c:pt idx="2">
                  <c:v>0.10455129723439401</c:v>
                </c:pt>
                <c:pt idx="3">
                  <c:v>0.103863823513651</c:v>
                </c:pt>
                <c:pt idx="4">
                  <c:v>0.107097515265923</c:v>
                </c:pt>
              </c:numCache>
            </c:numRef>
          </c:xVal>
          <c:yVal>
            <c:numRef>
              <c:f>'Experts_6_Feat_15_Eu_BC '!$63:$63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-0.41844713272015099</c:v>
                </c:pt>
                <c:pt idx="2">
                  <c:v>-0.389809860802105</c:v>
                </c:pt>
                <c:pt idx="3">
                  <c:v>-0.38588296681309803</c:v>
                </c:pt>
                <c:pt idx="4">
                  <c:v>-0.39652195236733601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0.105961869652452</c:v>
                </c:pt>
                <c:pt idx="2">
                  <c:v>0.10434398115912</c:v>
                </c:pt>
                <c:pt idx="3">
                  <c:v>0.105785829037831</c:v>
                </c:pt>
                <c:pt idx="4">
                  <c:v>0.106135300341461</c:v>
                </c:pt>
                <c:pt idx="5">
                  <c:v>0.105700150525352</c:v>
                </c:pt>
                <c:pt idx="6">
                  <c:v>0.10478046979502099</c:v>
                </c:pt>
                <c:pt idx="7">
                  <c:v>0.10716062098015</c:v>
                </c:pt>
                <c:pt idx="8">
                  <c:v>0.107319083519164</c:v>
                </c:pt>
              </c:numCache>
            </c:numRef>
          </c:xVal>
          <c:yVal>
            <c:numRef>
              <c:f>'Experts_6_Feat_15_Eu_BC '!$55:$55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-0.384394581437493</c:v>
                </c:pt>
                <c:pt idx="2">
                  <c:v>-0.37362088158129902</c:v>
                </c:pt>
                <c:pt idx="3">
                  <c:v>-0.383455377100272</c:v>
                </c:pt>
                <c:pt idx="4">
                  <c:v>-0.396668762231348</c:v>
                </c:pt>
                <c:pt idx="5">
                  <c:v>-0.38267671187920199</c:v>
                </c:pt>
                <c:pt idx="6">
                  <c:v>-0.37898143360351699</c:v>
                </c:pt>
                <c:pt idx="7">
                  <c:v>-0.40120156328683898</c:v>
                </c:pt>
                <c:pt idx="8">
                  <c:v>-0.40456578375041402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0.101045458201705</c:v>
                </c:pt>
                <c:pt idx="2">
                  <c:v>0.100951923481245</c:v>
                </c:pt>
                <c:pt idx="3">
                  <c:v>0.10074107076229299</c:v>
                </c:pt>
                <c:pt idx="4">
                  <c:v>0.102234218417812</c:v>
                </c:pt>
                <c:pt idx="5">
                  <c:v>0.102242413636583</c:v>
                </c:pt>
                <c:pt idx="6">
                  <c:v>0.10140257153210901</c:v>
                </c:pt>
                <c:pt idx="7">
                  <c:v>0.104091659470318</c:v>
                </c:pt>
                <c:pt idx="8">
                  <c:v>0.10174421651124101</c:v>
                </c:pt>
                <c:pt idx="9">
                  <c:v>0.101047068384442</c:v>
                </c:pt>
                <c:pt idx="10">
                  <c:v>0.102357949373307</c:v>
                </c:pt>
                <c:pt idx="11">
                  <c:v>0.102817860084271</c:v>
                </c:pt>
                <c:pt idx="12">
                  <c:v>0.101879051897223</c:v>
                </c:pt>
                <c:pt idx="13">
                  <c:v>0.101817574507965</c:v>
                </c:pt>
                <c:pt idx="14">
                  <c:v>0.100982029589891</c:v>
                </c:pt>
                <c:pt idx="15">
                  <c:v>0.103880835490764</c:v>
                </c:pt>
                <c:pt idx="16">
                  <c:v>0.102250988315526</c:v>
                </c:pt>
                <c:pt idx="17">
                  <c:v>0.100886434212759</c:v>
                </c:pt>
                <c:pt idx="18">
                  <c:v>0.101275846420356</c:v>
                </c:pt>
                <c:pt idx="19">
                  <c:v>0.10074822396168</c:v>
                </c:pt>
              </c:numCache>
            </c:numRef>
          </c:xVal>
          <c:yVal>
            <c:numRef>
              <c:f>'Experts_6_Feat_15_Eu_BC '!$69:$69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-0.41858559189810302</c:v>
                </c:pt>
                <c:pt idx="2">
                  <c:v>-0.40236251041446303</c:v>
                </c:pt>
                <c:pt idx="3">
                  <c:v>-0.38326786556756498</c:v>
                </c:pt>
                <c:pt idx="4">
                  <c:v>-0.44054232053630998</c:v>
                </c:pt>
                <c:pt idx="5">
                  <c:v>-0.45462582093749698</c:v>
                </c:pt>
                <c:pt idx="6">
                  <c:v>-0.42621579626796602</c:v>
                </c:pt>
                <c:pt idx="7">
                  <c:v>-0.473382505496104</c:v>
                </c:pt>
                <c:pt idx="8">
                  <c:v>-0.42788350129174502</c:v>
                </c:pt>
                <c:pt idx="9">
                  <c:v>-0.42216892658844501</c:v>
                </c:pt>
                <c:pt idx="10">
                  <c:v>-0.458032025666684</c:v>
                </c:pt>
                <c:pt idx="11">
                  <c:v>-0.46256516469898401</c:v>
                </c:pt>
                <c:pt idx="12">
                  <c:v>-0.440233408582208</c:v>
                </c:pt>
                <c:pt idx="13">
                  <c:v>-0.43934161939081701</c:v>
                </c:pt>
                <c:pt idx="14">
                  <c:v>-0.40535062249659398</c:v>
                </c:pt>
                <c:pt idx="15">
                  <c:v>-0.467170617274136</c:v>
                </c:pt>
                <c:pt idx="16">
                  <c:v>-0.45670986437335798</c:v>
                </c:pt>
                <c:pt idx="17">
                  <c:v>-0.39856729619728398</c:v>
                </c:pt>
                <c:pt idx="18">
                  <c:v>-0.42262772020426498</c:v>
                </c:pt>
                <c:pt idx="19">
                  <c:v>-0.39567556353505901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0.103636373645801</c:v>
                </c:pt>
                <c:pt idx="2">
                  <c:v>0.103636373645801</c:v>
                </c:pt>
                <c:pt idx="3">
                  <c:v>0.10214507643152</c:v>
                </c:pt>
                <c:pt idx="4">
                  <c:v>0.103636373645801</c:v>
                </c:pt>
                <c:pt idx="5">
                  <c:v>0.103636373645801</c:v>
                </c:pt>
                <c:pt idx="6">
                  <c:v>0.103636373645801</c:v>
                </c:pt>
                <c:pt idx="7">
                  <c:v>0.10214507643152</c:v>
                </c:pt>
                <c:pt idx="8">
                  <c:v>0.10214507643152</c:v>
                </c:pt>
                <c:pt idx="9">
                  <c:v>0.103636373645801</c:v>
                </c:pt>
                <c:pt idx="10">
                  <c:v>0.10214507643152</c:v>
                </c:pt>
                <c:pt idx="11">
                  <c:v>0.103636373645801</c:v>
                </c:pt>
                <c:pt idx="12">
                  <c:v>0.10214507643152</c:v>
                </c:pt>
                <c:pt idx="13">
                  <c:v>0.10214507643152</c:v>
                </c:pt>
                <c:pt idx="14">
                  <c:v>0.103636373645801</c:v>
                </c:pt>
                <c:pt idx="15">
                  <c:v>0.103636373645801</c:v>
                </c:pt>
                <c:pt idx="16">
                  <c:v>0.103636373645801</c:v>
                </c:pt>
                <c:pt idx="17">
                  <c:v>0.103636373645801</c:v>
                </c:pt>
                <c:pt idx="18">
                  <c:v>0.10214507643152</c:v>
                </c:pt>
                <c:pt idx="19">
                  <c:v>0.10214507643152</c:v>
                </c:pt>
                <c:pt idx="20">
                  <c:v>0.103636373645801</c:v>
                </c:pt>
                <c:pt idx="21">
                  <c:v>0.10214507643152</c:v>
                </c:pt>
                <c:pt idx="22">
                  <c:v>0.103636373645801</c:v>
                </c:pt>
                <c:pt idx="23">
                  <c:v>0.103636373645801</c:v>
                </c:pt>
                <c:pt idx="24">
                  <c:v>0.103311966299601</c:v>
                </c:pt>
                <c:pt idx="25">
                  <c:v>0.103636373645801</c:v>
                </c:pt>
                <c:pt idx="26">
                  <c:v>0.103636373645801</c:v>
                </c:pt>
                <c:pt idx="27">
                  <c:v>0.103636373645801</c:v>
                </c:pt>
                <c:pt idx="28">
                  <c:v>0.10214507643152</c:v>
                </c:pt>
                <c:pt idx="29">
                  <c:v>0.10214507643152</c:v>
                </c:pt>
                <c:pt idx="30">
                  <c:v>0.10214507643152</c:v>
                </c:pt>
                <c:pt idx="31">
                  <c:v>0.103636373645801</c:v>
                </c:pt>
                <c:pt idx="32">
                  <c:v>0.103636373645801</c:v>
                </c:pt>
                <c:pt idx="33">
                  <c:v>0.102566135307693</c:v>
                </c:pt>
                <c:pt idx="34">
                  <c:v>0.103636373645801</c:v>
                </c:pt>
                <c:pt idx="35">
                  <c:v>0.103636373645801</c:v>
                </c:pt>
                <c:pt idx="36">
                  <c:v>0.103636373645801</c:v>
                </c:pt>
                <c:pt idx="37">
                  <c:v>0.103636373645801</c:v>
                </c:pt>
                <c:pt idx="38">
                  <c:v>0.10214507643152</c:v>
                </c:pt>
                <c:pt idx="39">
                  <c:v>0.103636373645801</c:v>
                </c:pt>
                <c:pt idx="40">
                  <c:v>0.10214507643152</c:v>
                </c:pt>
                <c:pt idx="41">
                  <c:v>0.103636373645801</c:v>
                </c:pt>
                <c:pt idx="42">
                  <c:v>0.103636373645801</c:v>
                </c:pt>
                <c:pt idx="43">
                  <c:v>0.103636373645801</c:v>
                </c:pt>
                <c:pt idx="44">
                  <c:v>0.103636373645801</c:v>
                </c:pt>
                <c:pt idx="45">
                  <c:v>0.103636373645801</c:v>
                </c:pt>
                <c:pt idx="46">
                  <c:v>0.103636373645801</c:v>
                </c:pt>
                <c:pt idx="47">
                  <c:v>0.103636373645801</c:v>
                </c:pt>
                <c:pt idx="48">
                  <c:v>0.101703896210863</c:v>
                </c:pt>
                <c:pt idx="49">
                  <c:v>0.10381155999142699</c:v>
                </c:pt>
                <c:pt idx="50">
                  <c:v>0.103636373645801</c:v>
                </c:pt>
                <c:pt idx="51">
                  <c:v>0.103636373645801</c:v>
                </c:pt>
                <c:pt idx="52">
                  <c:v>0.102566135307693</c:v>
                </c:pt>
                <c:pt idx="53">
                  <c:v>0.103636373645801</c:v>
                </c:pt>
                <c:pt idx="54">
                  <c:v>0.10214507643152</c:v>
                </c:pt>
                <c:pt idx="55">
                  <c:v>0.101703896210863</c:v>
                </c:pt>
                <c:pt idx="56">
                  <c:v>0.10214507643152</c:v>
                </c:pt>
                <c:pt idx="57">
                  <c:v>0.103311966299601</c:v>
                </c:pt>
                <c:pt idx="58">
                  <c:v>0.103636373645801</c:v>
                </c:pt>
                <c:pt idx="59">
                  <c:v>0.10214507643152</c:v>
                </c:pt>
                <c:pt idx="60">
                  <c:v>0.103636373645801</c:v>
                </c:pt>
                <c:pt idx="61">
                  <c:v>0.103636373645801</c:v>
                </c:pt>
                <c:pt idx="62">
                  <c:v>0.103636373645801</c:v>
                </c:pt>
                <c:pt idx="63">
                  <c:v>0.10214507643152</c:v>
                </c:pt>
                <c:pt idx="64">
                  <c:v>0.103636373645801</c:v>
                </c:pt>
                <c:pt idx="65">
                  <c:v>0.103636373645801</c:v>
                </c:pt>
                <c:pt idx="66">
                  <c:v>0.103636373645801</c:v>
                </c:pt>
                <c:pt idx="67">
                  <c:v>0.10381155999142699</c:v>
                </c:pt>
                <c:pt idx="68">
                  <c:v>0.103636373645801</c:v>
                </c:pt>
                <c:pt idx="69">
                  <c:v>0.101703896210863</c:v>
                </c:pt>
                <c:pt idx="70">
                  <c:v>0.103636373645801</c:v>
                </c:pt>
                <c:pt idx="71">
                  <c:v>0.103636373645801</c:v>
                </c:pt>
                <c:pt idx="72">
                  <c:v>0.10214507643152</c:v>
                </c:pt>
                <c:pt idx="73">
                  <c:v>0.103636373645801</c:v>
                </c:pt>
                <c:pt idx="74">
                  <c:v>0.10214507643152</c:v>
                </c:pt>
                <c:pt idx="75">
                  <c:v>0.10379995712896201</c:v>
                </c:pt>
                <c:pt idx="76">
                  <c:v>0.10214507643152</c:v>
                </c:pt>
                <c:pt idx="77">
                  <c:v>0.103636373645801</c:v>
                </c:pt>
                <c:pt idx="78">
                  <c:v>0.10214507643152</c:v>
                </c:pt>
                <c:pt idx="79">
                  <c:v>0.10214507643152</c:v>
                </c:pt>
                <c:pt idx="80">
                  <c:v>0.103311966299601</c:v>
                </c:pt>
                <c:pt idx="81">
                  <c:v>0.103636373645801</c:v>
                </c:pt>
                <c:pt idx="82">
                  <c:v>0.103636373645801</c:v>
                </c:pt>
                <c:pt idx="83">
                  <c:v>0.10214507643152</c:v>
                </c:pt>
                <c:pt idx="84">
                  <c:v>0.103636373645801</c:v>
                </c:pt>
                <c:pt idx="85">
                  <c:v>0.103636373645801</c:v>
                </c:pt>
                <c:pt idx="86">
                  <c:v>0.103636373645801</c:v>
                </c:pt>
                <c:pt idx="87">
                  <c:v>0.102566135307693</c:v>
                </c:pt>
                <c:pt idx="88">
                  <c:v>0.10381155999142699</c:v>
                </c:pt>
                <c:pt idx="89">
                  <c:v>0.10214507643152</c:v>
                </c:pt>
                <c:pt idx="90">
                  <c:v>0.10214507643152</c:v>
                </c:pt>
                <c:pt idx="91">
                  <c:v>0.10214507643152</c:v>
                </c:pt>
                <c:pt idx="92">
                  <c:v>0.102429206070196</c:v>
                </c:pt>
                <c:pt idx="93">
                  <c:v>0.10214507643152</c:v>
                </c:pt>
                <c:pt idx="94">
                  <c:v>0.103636373645801</c:v>
                </c:pt>
                <c:pt idx="95">
                  <c:v>0.103636373645801</c:v>
                </c:pt>
                <c:pt idx="96">
                  <c:v>0.10214507643152</c:v>
                </c:pt>
                <c:pt idx="97">
                  <c:v>0.101703896210863</c:v>
                </c:pt>
                <c:pt idx="98">
                  <c:v>0.10214507643152</c:v>
                </c:pt>
                <c:pt idx="99">
                  <c:v>0.105982338061619</c:v>
                </c:pt>
                <c:pt idx="100">
                  <c:v>0.103636373645801</c:v>
                </c:pt>
              </c:numCache>
            </c:numRef>
          </c:xVal>
          <c:yVal>
            <c:numRef>
              <c:f>'Experts_6_Feat_15_Eu_BC '!$95:$95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-0.43281569977803003</c:v>
                </c:pt>
                <c:pt idx="2">
                  <c:v>-0.43281569977803003</c:v>
                </c:pt>
                <c:pt idx="3">
                  <c:v>-0.41728583517650197</c:v>
                </c:pt>
                <c:pt idx="4">
                  <c:v>-0.43281569977803003</c:v>
                </c:pt>
                <c:pt idx="5">
                  <c:v>-0.43281569977803003</c:v>
                </c:pt>
                <c:pt idx="6">
                  <c:v>-0.43281569977803003</c:v>
                </c:pt>
                <c:pt idx="7">
                  <c:v>-0.41728583517650197</c:v>
                </c:pt>
                <c:pt idx="8">
                  <c:v>-0.41728583517650197</c:v>
                </c:pt>
                <c:pt idx="9">
                  <c:v>-0.43281569977803003</c:v>
                </c:pt>
                <c:pt idx="10">
                  <c:v>-0.41728583517650197</c:v>
                </c:pt>
                <c:pt idx="11">
                  <c:v>-0.43281569977803003</c:v>
                </c:pt>
                <c:pt idx="12">
                  <c:v>-0.41728583517650197</c:v>
                </c:pt>
                <c:pt idx="13">
                  <c:v>-0.41728583517650197</c:v>
                </c:pt>
                <c:pt idx="14">
                  <c:v>-0.43281569977803003</c:v>
                </c:pt>
                <c:pt idx="15">
                  <c:v>-0.43281569977803003</c:v>
                </c:pt>
                <c:pt idx="16">
                  <c:v>-0.43281569977803003</c:v>
                </c:pt>
                <c:pt idx="17">
                  <c:v>-0.43281569977803003</c:v>
                </c:pt>
                <c:pt idx="18">
                  <c:v>-0.41728583517650197</c:v>
                </c:pt>
                <c:pt idx="19">
                  <c:v>-0.41728583517650197</c:v>
                </c:pt>
                <c:pt idx="20">
                  <c:v>-0.43281569977803003</c:v>
                </c:pt>
                <c:pt idx="21">
                  <c:v>-0.41728583517650197</c:v>
                </c:pt>
                <c:pt idx="22">
                  <c:v>-0.43281569977803003</c:v>
                </c:pt>
                <c:pt idx="23">
                  <c:v>-0.43281569977803003</c:v>
                </c:pt>
                <c:pt idx="24">
                  <c:v>-0.43225571096632698</c:v>
                </c:pt>
                <c:pt idx="25">
                  <c:v>-0.43281569977803003</c:v>
                </c:pt>
                <c:pt idx="26">
                  <c:v>-0.43281569977803003</c:v>
                </c:pt>
                <c:pt idx="27">
                  <c:v>-0.43281569977803003</c:v>
                </c:pt>
                <c:pt idx="28">
                  <c:v>-0.41728583517650197</c:v>
                </c:pt>
                <c:pt idx="29">
                  <c:v>-0.41728583517650197</c:v>
                </c:pt>
                <c:pt idx="30">
                  <c:v>-0.41728583517650197</c:v>
                </c:pt>
                <c:pt idx="31">
                  <c:v>-0.43281569977803003</c:v>
                </c:pt>
                <c:pt idx="32">
                  <c:v>-0.43281569977803003</c:v>
                </c:pt>
                <c:pt idx="33">
                  <c:v>-0.42778674014525198</c:v>
                </c:pt>
                <c:pt idx="34">
                  <c:v>-0.43281569977803003</c:v>
                </c:pt>
                <c:pt idx="35">
                  <c:v>-0.43281569977803003</c:v>
                </c:pt>
                <c:pt idx="36">
                  <c:v>-0.43281569977803003</c:v>
                </c:pt>
                <c:pt idx="37">
                  <c:v>-0.43281569977803003</c:v>
                </c:pt>
                <c:pt idx="38">
                  <c:v>-0.41728583517650197</c:v>
                </c:pt>
                <c:pt idx="39">
                  <c:v>-0.43281569977803003</c:v>
                </c:pt>
                <c:pt idx="40">
                  <c:v>-0.41728583517650197</c:v>
                </c:pt>
                <c:pt idx="41">
                  <c:v>-0.43281569977803003</c:v>
                </c:pt>
                <c:pt idx="42">
                  <c:v>-0.43281569977803003</c:v>
                </c:pt>
                <c:pt idx="43">
                  <c:v>-0.43281569977803003</c:v>
                </c:pt>
                <c:pt idx="44">
                  <c:v>-0.43281569977803003</c:v>
                </c:pt>
                <c:pt idx="45">
                  <c:v>-0.43281569977803003</c:v>
                </c:pt>
                <c:pt idx="46">
                  <c:v>-0.43281569977803003</c:v>
                </c:pt>
                <c:pt idx="47">
                  <c:v>-0.43281569977803003</c:v>
                </c:pt>
                <c:pt idx="48">
                  <c:v>-0.41439746844252201</c:v>
                </c:pt>
                <c:pt idx="49">
                  <c:v>-0.44461539111426601</c:v>
                </c:pt>
                <c:pt idx="50">
                  <c:v>-0.43281569977803003</c:v>
                </c:pt>
                <c:pt idx="51">
                  <c:v>-0.43281569977803003</c:v>
                </c:pt>
                <c:pt idx="52">
                  <c:v>-0.42778674014525198</c:v>
                </c:pt>
                <c:pt idx="53">
                  <c:v>-0.43281569977803003</c:v>
                </c:pt>
                <c:pt idx="54">
                  <c:v>-0.41728583517650197</c:v>
                </c:pt>
                <c:pt idx="55">
                  <c:v>-0.41439746844252201</c:v>
                </c:pt>
                <c:pt idx="56">
                  <c:v>-0.41728583517650197</c:v>
                </c:pt>
                <c:pt idx="57">
                  <c:v>-0.43225571096632698</c:v>
                </c:pt>
                <c:pt idx="58">
                  <c:v>-0.43281569977803003</c:v>
                </c:pt>
                <c:pt idx="59">
                  <c:v>-0.41728583517650197</c:v>
                </c:pt>
                <c:pt idx="60">
                  <c:v>-0.43281569977803003</c:v>
                </c:pt>
                <c:pt idx="61">
                  <c:v>-0.43281569977803003</c:v>
                </c:pt>
                <c:pt idx="62">
                  <c:v>-0.43281569977803003</c:v>
                </c:pt>
                <c:pt idx="63">
                  <c:v>-0.41728583517650197</c:v>
                </c:pt>
                <c:pt idx="64">
                  <c:v>-0.43281569977803003</c:v>
                </c:pt>
                <c:pt idx="65">
                  <c:v>-0.43281569977803003</c:v>
                </c:pt>
                <c:pt idx="66">
                  <c:v>-0.43281569977803003</c:v>
                </c:pt>
                <c:pt idx="67">
                  <c:v>-0.44461539111426601</c:v>
                </c:pt>
                <c:pt idx="68">
                  <c:v>-0.43281569977803003</c:v>
                </c:pt>
                <c:pt idx="69">
                  <c:v>-0.41439746844252201</c:v>
                </c:pt>
                <c:pt idx="70">
                  <c:v>-0.43281569977803003</c:v>
                </c:pt>
                <c:pt idx="71">
                  <c:v>-0.43281569977803003</c:v>
                </c:pt>
                <c:pt idx="72">
                  <c:v>-0.41728583517650197</c:v>
                </c:pt>
                <c:pt idx="73">
                  <c:v>-0.43281569977803003</c:v>
                </c:pt>
                <c:pt idx="74">
                  <c:v>-0.41728583517650197</c:v>
                </c:pt>
                <c:pt idx="75">
                  <c:v>-0.44145104247776101</c:v>
                </c:pt>
                <c:pt idx="76">
                  <c:v>-0.41728583517650197</c:v>
                </c:pt>
                <c:pt idx="77">
                  <c:v>-0.43281569977803003</c:v>
                </c:pt>
                <c:pt idx="78">
                  <c:v>-0.41728583517650197</c:v>
                </c:pt>
                <c:pt idx="79">
                  <c:v>-0.41728583517650197</c:v>
                </c:pt>
                <c:pt idx="80">
                  <c:v>-0.43225571096632698</c:v>
                </c:pt>
                <c:pt idx="81">
                  <c:v>-0.43281569977803003</c:v>
                </c:pt>
                <c:pt idx="82">
                  <c:v>-0.43281569977803003</c:v>
                </c:pt>
                <c:pt idx="83">
                  <c:v>-0.41728583517650197</c:v>
                </c:pt>
                <c:pt idx="84">
                  <c:v>-0.43281569977803003</c:v>
                </c:pt>
                <c:pt idx="85">
                  <c:v>-0.43281569977803003</c:v>
                </c:pt>
                <c:pt idx="86">
                  <c:v>-0.43281569977803003</c:v>
                </c:pt>
                <c:pt idx="87">
                  <c:v>-0.42778674014525198</c:v>
                </c:pt>
                <c:pt idx="88">
                  <c:v>-0.44461539111426601</c:v>
                </c:pt>
                <c:pt idx="89">
                  <c:v>-0.41728583517650197</c:v>
                </c:pt>
                <c:pt idx="90">
                  <c:v>-0.41728583517650197</c:v>
                </c:pt>
                <c:pt idx="91">
                  <c:v>-0.41728583517650197</c:v>
                </c:pt>
                <c:pt idx="92">
                  <c:v>-0.42235595312323099</c:v>
                </c:pt>
                <c:pt idx="93">
                  <c:v>-0.41728583517650197</c:v>
                </c:pt>
                <c:pt idx="94">
                  <c:v>-0.43281569977803003</c:v>
                </c:pt>
                <c:pt idx="95">
                  <c:v>-0.43281569977803003</c:v>
                </c:pt>
                <c:pt idx="96">
                  <c:v>-0.41728583517650197</c:v>
                </c:pt>
                <c:pt idx="97">
                  <c:v>-0.41439746844252201</c:v>
                </c:pt>
                <c:pt idx="98">
                  <c:v>-0.41728583517650197</c:v>
                </c:pt>
                <c:pt idx="99">
                  <c:v>-0.45482042959914498</c:v>
                </c:pt>
                <c:pt idx="100">
                  <c:v>-0.43281569977803003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0.105742845862786</c:v>
                </c:pt>
                <c:pt idx="2">
                  <c:v>0.10590085530627701</c:v>
                </c:pt>
                <c:pt idx="3">
                  <c:v>0.107339585915926</c:v>
                </c:pt>
                <c:pt idx="4">
                  <c:v>0.106288695387244</c:v>
                </c:pt>
                <c:pt idx="5">
                  <c:v>0.104796737165014</c:v>
                </c:pt>
                <c:pt idx="6">
                  <c:v>0.10614112919444101</c:v>
                </c:pt>
                <c:pt idx="7">
                  <c:v>0.10717071166221399</c:v>
                </c:pt>
              </c:numCache>
            </c:numRef>
          </c:xVal>
          <c:yVal>
            <c:numRef>
              <c:f>'Experts_6_Feat_15_Eu_BC '!$87:$87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-0.37373055462121102</c:v>
                </c:pt>
                <c:pt idx="2">
                  <c:v>-0.37725205886834001</c:v>
                </c:pt>
                <c:pt idx="3">
                  <c:v>-0.40583602051289203</c:v>
                </c:pt>
                <c:pt idx="4">
                  <c:v>-0.39349894908775501</c:v>
                </c:pt>
                <c:pt idx="5">
                  <c:v>-0.36487368206347398</c:v>
                </c:pt>
                <c:pt idx="6">
                  <c:v>-0.38551986884487799</c:v>
                </c:pt>
                <c:pt idx="7">
                  <c:v>-0.39467877540007501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0.104597183326819</c:v>
                </c:pt>
                <c:pt idx="2">
                  <c:v>0.10413241404431001</c:v>
                </c:pt>
                <c:pt idx="3">
                  <c:v>0.10333717795202101</c:v>
                </c:pt>
                <c:pt idx="4">
                  <c:v>0.104888830298034</c:v>
                </c:pt>
                <c:pt idx="5">
                  <c:v>0.10656937641030099</c:v>
                </c:pt>
                <c:pt idx="6">
                  <c:v>0.10413241404431001</c:v>
                </c:pt>
                <c:pt idx="7">
                  <c:v>0.10333717795202101</c:v>
                </c:pt>
              </c:numCache>
            </c:numRef>
          </c:xVal>
          <c:yVal>
            <c:numRef>
              <c:f>'Experts_6_Feat_15_Eu_BC '!$79:$79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-0.394961981268736</c:v>
                </c:pt>
                <c:pt idx="2">
                  <c:v>-0.38196336199639302</c:v>
                </c:pt>
                <c:pt idx="3">
                  <c:v>-0.375691624400182</c:v>
                </c:pt>
                <c:pt idx="4">
                  <c:v>-0.39595422728011898</c:v>
                </c:pt>
                <c:pt idx="5">
                  <c:v>-0.39920774301977702</c:v>
                </c:pt>
                <c:pt idx="6">
                  <c:v>-0.38196336199639302</c:v>
                </c:pt>
                <c:pt idx="7">
                  <c:v>-0.375691624400182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0.10400291667413999</c:v>
                </c:pt>
                <c:pt idx="2">
                  <c:v>0.102922862135365</c:v>
                </c:pt>
                <c:pt idx="3">
                  <c:v>0.101781363206409</c:v>
                </c:pt>
                <c:pt idx="4">
                  <c:v>0.10400291667413999</c:v>
                </c:pt>
                <c:pt idx="5">
                  <c:v>0.10400291667413999</c:v>
                </c:pt>
                <c:pt idx="6">
                  <c:v>0.10400291667413999</c:v>
                </c:pt>
                <c:pt idx="7">
                  <c:v>0.106173646774416</c:v>
                </c:pt>
                <c:pt idx="8">
                  <c:v>0.106173646774416</c:v>
                </c:pt>
                <c:pt idx="9">
                  <c:v>0.106173646774416</c:v>
                </c:pt>
                <c:pt idx="10">
                  <c:v>0.100990375769326</c:v>
                </c:pt>
                <c:pt idx="11">
                  <c:v>0.100990375769326</c:v>
                </c:pt>
                <c:pt idx="12">
                  <c:v>0.100990375769326</c:v>
                </c:pt>
                <c:pt idx="13">
                  <c:v>0.106173646774416</c:v>
                </c:pt>
                <c:pt idx="14">
                  <c:v>0.100990375769326</c:v>
                </c:pt>
                <c:pt idx="15">
                  <c:v>0.103636373645801</c:v>
                </c:pt>
                <c:pt idx="16">
                  <c:v>0.106173646774416</c:v>
                </c:pt>
                <c:pt idx="17">
                  <c:v>0.106173646774416</c:v>
                </c:pt>
                <c:pt idx="18">
                  <c:v>0.106173646774416</c:v>
                </c:pt>
                <c:pt idx="19">
                  <c:v>0.10400291667413999</c:v>
                </c:pt>
                <c:pt idx="20">
                  <c:v>0.10400291667413999</c:v>
                </c:pt>
                <c:pt idx="21">
                  <c:v>0.101781363206409</c:v>
                </c:pt>
                <c:pt idx="22">
                  <c:v>0.101781363206409</c:v>
                </c:pt>
                <c:pt idx="23">
                  <c:v>0.101781363206409</c:v>
                </c:pt>
                <c:pt idx="24">
                  <c:v>0.100990375769326</c:v>
                </c:pt>
                <c:pt idx="25">
                  <c:v>0.103636373645801</c:v>
                </c:pt>
                <c:pt idx="26">
                  <c:v>0.106173646774416</c:v>
                </c:pt>
                <c:pt idx="27">
                  <c:v>0.10400291667413999</c:v>
                </c:pt>
                <c:pt idx="28">
                  <c:v>0.10400291667413999</c:v>
                </c:pt>
                <c:pt idx="29">
                  <c:v>0.103636373645801</c:v>
                </c:pt>
                <c:pt idx="30">
                  <c:v>0.100990375769326</c:v>
                </c:pt>
                <c:pt idx="31">
                  <c:v>0.10400291667413999</c:v>
                </c:pt>
                <c:pt idx="32">
                  <c:v>0.101781363206409</c:v>
                </c:pt>
                <c:pt idx="33">
                  <c:v>0.10400291667413999</c:v>
                </c:pt>
                <c:pt idx="34">
                  <c:v>0.10400291667413999</c:v>
                </c:pt>
                <c:pt idx="35">
                  <c:v>0.106173646774416</c:v>
                </c:pt>
                <c:pt idx="36">
                  <c:v>0.10400291667413999</c:v>
                </c:pt>
                <c:pt idx="37">
                  <c:v>0.10400291667413999</c:v>
                </c:pt>
                <c:pt idx="38">
                  <c:v>0.101781363206409</c:v>
                </c:pt>
                <c:pt idx="39">
                  <c:v>0.10400291667413999</c:v>
                </c:pt>
                <c:pt idx="40">
                  <c:v>0.100990375769326</c:v>
                </c:pt>
                <c:pt idx="41">
                  <c:v>0.10400291667413999</c:v>
                </c:pt>
                <c:pt idx="42">
                  <c:v>0.101781363206409</c:v>
                </c:pt>
                <c:pt idx="43">
                  <c:v>0.106173646774416</c:v>
                </c:pt>
                <c:pt idx="44">
                  <c:v>0.101781363206409</c:v>
                </c:pt>
                <c:pt idx="45">
                  <c:v>0.10400291667413999</c:v>
                </c:pt>
                <c:pt idx="46">
                  <c:v>0.10400291667413999</c:v>
                </c:pt>
                <c:pt idx="47">
                  <c:v>0.100990375769326</c:v>
                </c:pt>
                <c:pt idx="48">
                  <c:v>0.103636373645801</c:v>
                </c:pt>
                <c:pt idx="49">
                  <c:v>0.106173646774416</c:v>
                </c:pt>
                <c:pt idx="50">
                  <c:v>0.10400291667413999</c:v>
                </c:pt>
                <c:pt idx="51">
                  <c:v>0.101781363206409</c:v>
                </c:pt>
                <c:pt idx="52">
                  <c:v>0.101781363206409</c:v>
                </c:pt>
                <c:pt idx="53">
                  <c:v>0.10400291667413999</c:v>
                </c:pt>
                <c:pt idx="54">
                  <c:v>0.100990375769326</c:v>
                </c:pt>
                <c:pt idx="55">
                  <c:v>0.10400291667413999</c:v>
                </c:pt>
                <c:pt idx="56">
                  <c:v>0.10400291667413999</c:v>
                </c:pt>
                <c:pt idx="57">
                  <c:v>0.10400291667413999</c:v>
                </c:pt>
                <c:pt idx="58">
                  <c:v>0.106173646774416</c:v>
                </c:pt>
                <c:pt idx="59">
                  <c:v>0.103636373645801</c:v>
                </c:pt>
                <c:pt idx="60">
                  <c:v>0.10400291667413999</c:v>
                </c:pt>
                <c:pt idx="61">
                  <c:v>0.106173646774416</c:v>
                </c:pt>
                <c:pt idx="62">
                  <c:v>0.106173646774416</c:v>
                </c:pt>
                <c:pt idx="63">
                  <c:v>0.106173646774416</c:v>
                </c:pt>
                <c:pt idx="64">
                  <c:v>0.100990375769326</c:v>
                </c:pt>
                <c:pt idx="65">
                  <c:v>0.106173646774416</c:v>
                </c:pt>
                <c:pt idx="66">
                  <c:v>0.10400291667413999</c:v>
                </c:pt>
                <c:pt idx="67">
                  <c:v>0.10400291667413999</c:v>
                </c:pt>
                <c:pt idx="68">
                  <c:v>0.106173646774416</c:v>
                </c:pt>
                <c:pt idx="69">
                  <c:v>0.100990375769326</c:v>
                </c:pt>
                <c:pt idx="70">
                  <c:v>0.106173646774416</c:v>
                </c:pt>
                <c:pt idx="71">
                  <c:v>0.103636373645801</c:v>
                </c:pt>
                <c:pt idx="72">
                  <c:v>0.10400291667413999</c:v>
                </c:pt>
                <c:pt idx="73">
                  <c:v>0.106173646774416</c:v>
                </c:pt>
                <c:pt idx="74">
                  <c:v>0.10400291667413999</c:v>
                </c:pt>
                <c:pt idx="75">
                  <c:v>0.10106523624312699</c:v>
                </c:pt>
                <c:pt idx="76">
                  <c:v>0.10400291667413999</c:v>
                </c:pt>
                <c:pt idx="77">
                  <c:v>0.100990375769326</c:v>
                </c:pt>
                <c:pt idx="78">
                  <c:v>0.10400291667413999</c:v>
                </c:pt>
                <c:pt idx="79">
                  <c:v>0.10389293538045399</c:v>
                </c:pt>
                <c:pt idx="80">
                  <c:v>0.10400291667413999</c:v>
                </c:pt>
                <c:pt idx="81">
                  <c:v>0.10400291667413999</c:v>
                </c:pt>
                <c:pt idx="82">
                  <c:v>0.106173646774416</c:v>
                </c:pt>
                <c:pt idx="83">
                  <c:v>0.10400291667413999</c:v>
                </c:pt>
                <c:pt idx="84">
                  <c:v>0.100990375769326</c:v>
                </c:pt>
                <c:pt idx="85">
                  <c:v>0.10400291667413999</c:v>
                </c:pt>
                <c:pt idx="86">
                  <c:v>0.100990375769326</c:v>
                </c:pt>
                <c:pt idx="87">
                  <c:v>0.10400291667413999</c:v>
                </c:pt>
                <c:pt idx="88">
                  <c:v>0.106173646774416</c:v>
                </c:pt>
                <c:pt idx="89">
                  <c:v>0.10400291667413999</c:v>
                </c:pt>
                <c:pt idx="90">
                  <c:v>0.10400291667413999</c:v>
                </c:pt>
                <c:pt idx="91">
                  <c:v>0.10400291667413999</c:v>
                </c:pt>
                <c:pt idx="92">
                  <c:v>0.10400291667413999</c:v>
                </c:pt>
                <c:pt idx="93">
                  <c:v>0.10400291667413999</c:v>
                </c:pt>
                <c:pt idx="94">
                  <c:v>0.10400291667413999</c:v>
                </c:pt>
                <c:pt idx="95">
                  <c:v>0.101354088994437</c:v>
                </c:pt>
                <c:pt idx="96">
                  <c:v>0.103636373645801</c:v>
                </c:pt>
                <c:pt idx="97">
                  <c:v>0.103636373645801</c:v>
                </c:pt>
                <c:pt idx="98">
                  <c:v>0.102922862135365</c:v>
                </c:pt>
                <c:pt idx="99">
                  <c:v>0.10400291667413999</c:v>
                </c:pt>
                <c:pt idx="100">
                  <c:v>0.10400291667413999</c:v>
                </c:pt>
              </c:numCache>
            </c:numRef>
          </c:xVal>
          <c:yVal>
            <c:numRef>
              <c:f>'Experts_6_Feat_15_Eu_BC '!$93:$93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-0.43825786447795601</c:v>
                </c:pt>
                <c:pt idx="2">
                  <c:v>-0.42579681640164302</c:v>
                </c:pt>
                <c:pt idx="3">
                  <c:v>-0.410531700377956</c:v>
                </c:pt>
                <c:pt idx="4">
                  <c:v>-0.43825786447795601</c:v>
                </c:pt>
                <c:pt idx="5">
                  <c:v>-0.43825786447795601</c:v>
                </c:pt>
                <c:pt idx="6">
                  <c:v>-0.43825786447795601</c:v>
                </c:pt>
                <c:pt idx="7">
                  <c:v>-0.44968672062137</c:v>
                </c:pt>
                <c:pt idx="8">
                  <c:v>-0.44968672062137</c:v>
                </c:pt>
                <c:pt idx="9">
                  <c:v>-0.44968672062137</c:v>
                </c:pt>
                <c:pt idx="10">
                  <c:v>-0.38754111380533002</c:v>
                </c:pt>
                <c:pt idx="11">
                  <c:v>-0.38754111380533002</c:v>
                </c:pt>
                <c:pt idx="12">
                  <c:v>-0.38754111380533002</c:v>
                </c:pt>
                <c:pt idx="13">
                  <c:v>-0.44968672062137</c:v>
                </c:pt>
                <c:pt idx="14">
                  <c:v>-0.38754111380533002</c:v>
                </c:pt>
                <c:pt idx="15">
                  <c:v>-0.43281569977803003</c:v>
                </c:pt>
                <c:pt idx="16">
                  <c:v>-0.44968672062137</c:v>
                </c:pt>
                <c:pt idx="17">
                  <c:v>-0.44968672062137</c:v>
                </c:pt>
                <c:pt idx="18">
                  <c:v>-0.44968672062137</c:v>
                </c:pt>
                <c:pt idx="19">
                  <c:v>-0.43825786447795601</c:v>
                </c:pt>
                <c:pt idx="20">
                  <c:v>-0.43825786447795601</c:v>
                </c:pt>
                <c:pt idx="21">
                  <c:v>-0.410531700377956</c:v>
                </c:pt>
                <c:pt idx="22">
                  <c:v>-0.410531700377956</c:v>
                </c:pt>
                <c:pt idx="23">
                  <c:v>-0.410531700377956</c:v>
                </c:pt>
                <c:pt idx="24">
                  <c:v>-0.38754111380533002</c:v>
                </c:pt>
                <c:pt idx="25">
                  <c:v>-0.43281569977803003</c:v>
                </c:pt>
                <c:pt idx="26">
                  <c:v>-0.44968672062137</c:v>
                </c:pt>
                <c:pt idx="27">
                  <c:v>-0.43825786447795601</c:v>
                </c:pt>
                <c:pt idx="28">
                  <c:v>-0.43825786447795601</c:v>
                </c:pt>
                <c:pt idx="29">
                  <c:v>-0.43281569977803003</c:v>
                </c:pt>
                <c:pt idx="30">
                  <c:v>-0.38754111380533002</c:v>
                </c:pt>
                <c:pt idx="31">
                  <c:v>-0.43825786447795601</c:v>
                </c:pt>
                <c:pt idx="32">
                  <c:v>-0.410531700377956</c:v>
                </c:pt>
                <c:pt idx="33">
                  <c:v>-0.43825786447795601</c:v>
                </c:pt>
                <c:pt idx="34">
                  <c:v>-0.43825786447795601</c:v>
                </c:pt>
                <c:pt idx="35">
                  <c:v>-0.44968672062137</c:v>
                </c:pt>
                <c:pt idx="36">
                  <c:v>-0.43825786447795601</c:v>
                </c:pt>
                <c:pt idx="37">
                  <c:v>-0.43825786447795601</c:v>
                </c:pt>
                <c:pt idx="38">
                  <c:v>-0.410531700377956</c:v>
                </c:pt>
                <c:pt idx="39">
                  <c:v>-0.43825786447795601</c:v>
                </c:pt>
                <c:pt idx="40">
                  <c:v>-0.38754111380533002</c:v>
                </c:pt>
                <c:pt idx="41">
                  <c:v>-0.43825786447795601</c:v>
                </c:pt>
                <c:pt idx="42">
                  <c:v>-0.410531700377956</c:v>
                </c:pt>
                <c:pt idx="43">
                  <c:v>-0.44968672062137</c:v>
                </c:pt>
                <c:pt idx="44">
                  <c:v>-0.410531700377956</c:v>
                </c:pt>
                <c:pt idx="45">
                  <c:v>-0.43825786447795601</c:v>
                </c:pt>
                <c:pt idx="46">
                  <c:v>-0.43825786447795601</c:v>
                </c:pt>
                <c:pt idx="47">
                  <c:v>-0.38754111380533002</c:v>
                </c:pt>
                <c:pt idx="48">
                  <c:v>-0.43281569977803003</c:v>
                </c:pt>
                <c:pt idx="49">
                  <c:v>-0.44968672062137</c:v>
                </c:pt>
                <c:pt idx="50">
                  <c:v>-0.43825786447795601</c:v>
                </c:pt>
                <c:pt idx="51">
                  <c:v>-0.410531700377956</c:v>
                </c:pt>
                <c:pt idx="52">
                  <c:v>-0.410531700377956</c:v>
                </c:pt>
                <c:pt idx="53">
                  <c:v>-0.43825786447795601</c:v>
                </c:pt>
                <c:pt idx="54">
                  <c:v>-0.38754111380533002</c:v>
                </c:pt>
                <c:pt idx="55">
                  <c:v>-0.43825786447795601</c:v>
                </c:pt>
                <c:pt idx="56">
                  <c:v>-0.43825786447795601</c:v>
                </c:pt>
                <c:pt idx="57">
                  <c:v>-0.43825786447795601</c:v>
                </c:pt>
                <c:pt idx="58">
                  <c:v>-0.44968672062137</c:v>
                </c:pt>
                <c:pt idx="59">
                  <c:v>-0.43281569977803003</c:v>
                </c:pt>
                <c:pt idx="60">
                  <c:v>-0.43825786447795601</c:v>
                </c:pt>
                <c:pt idx="61">
                  <c:v>-0.44968672062137</c:v>
                </c:pt>
                <c:pt idx="62">
                  <c:v>-0.44968672062137</c:v>
                </c:pt>
                <c:pt idx="63">
                  <c:v>-0.44968672062137</c:v>
                </c:pt>
                <c:pt idx="64">
                  <c:v>-0.38754111380533002</c:v>
                </c:pt>
                <c:pt idx="65">
                  <c:v>-0.44968672062137</c:v>
                </c:pt>
                <c:pt idx="66">
                  <c:v>-0.43825786447795601</c:v>
                </c:pt>
                <c:pt idx="67">
                  <c:v>-0.43825786447795601</c:v>
                </c:pt>
                <c:pt idx="68">
                  <c:v>-0.44968672062137</c:v>
                </c:pt>
                <c:pt idx="69">
                  <c:v>-0.38754111380533002</c:v>
                </c:pt>
                <c:pt idx="70">
                  <c:v>-0.44968672062137</c:v>
                </c:pt>
                <c:pt idx="71">
                  <c:v>-0.43281569977803003</c:v>
                </c:pt>
                <c:pt idx="72">
                  <c:v>-0.43825786447795601</c:v>
                </c:pt>
                <c:pt idx="73">
                  <c:v>-0.44968672062137</c:v>
                </c:pt>
                <c:pt idx="74">
                  <c:v>-0.43825786447795601</c:v>
                </c:pt>
                <c:pt idx="75">
                  <c:v>-0.38773857519766503</c:v>
                </c:pt>
                <c:pt idx="76">
                  <c:v>-0.43825786447795601</c:v>
                </c:pt>
                <c:pt idx="77">
                  <c:v>-0.38754111380533002</c:v>
                </c:pt>
                <c:pt idx="78">
                  <c:v>-0.43825786447795601</c:v>
                </c:pt>
                <c:pt idx="79">
                  <c:v>-0.43451972438793302</c:v>
                </c:pt>
                <c:pt idx="80">
                  <c:v>-0.43825786447795601</c:v>
                </c:pt>
                <c:pt idx="81">
                  <c:v>-0.43825786447795601</c:v>
                </c:pt>
                <c:pt idx="82">
                  <c:v>-0.44968672062137</c:v>
                </c:pt>
                <c:pt idx="83">
                  <c:v>-0.43825786447795601</c:v>
                </c:pt>
                <c:pt idx="84">
                  <c:v>-0.38754111380533002</c:v>
                </c:pt>
                <c:pt idx="85">
                  <c:v>-0.43825786447795601</c:v>
                </c:pt>
                <c:pt idx="86">
                  <c:v>-0.38754111380533002</c:v>
                </c:pt>
                <c:pt idx="87">
                  <c:v>-0.43825786447795601</c:v>
                </c:pt>
                <c:pt idx="88">
                  <c:v>-0.44968672062137</c:v>
                </c:pt>
                <c:pt idx="89">
                  <c:v>-0.43825786447795601</c:v>
                </c:pt>
                <c:pt idx="90">
                  <c:v>-0.43825786447795601</c:v>
                </c:pt>
                <c:pt idx="91">
                  <c:v>-0.43825786447795601</c:v>
                </c:pt>
                <c:pt idx="92">
                  <c:v>-0.43825786447795601</c:v>
                </c:pt>
                <c:pt idx="93">
                  <c:v>-0.43825786447795601</c:v>
                </c:pt>
                <c:pt idx="94">
                  <c:v>-0.43825786447795601</c:v>
                </c:pt>
                <c:pt idx="95">
                  <c:v>-0.40093129716679798</c:v>
                </c:pt>
                <c:pt idx="96">
                  <c:v>-0.43281569977803003</c:v>
                </c:pt>
                <c:pt idx="97">
                  <c:v>-0.43281569977803003</c:v>
                </c:pt>
                <c:pt idx="98">
                  <c:v>-0.42579681640164302</c:v>
                </c:pt>
                <c:pt idx="99">
                  <c:v>-0.43825786447795601</c:v>
                </c:pt>
                <c:pt idx="100">
                  <c:v>-0.43825786447795601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0.10012781556745699</c:v>
                </c:pt>
                <c:pt idx="2">
                  <c:v>0.100733122398349</c:v>
                </c:pt>
                <c:pt idx="3">
                  <c:v>0.10022924436950401</c:v>
                </c:pt>
                <c:pt idx="4">
                  <c:v>0.10004840057291201</c:v>
                </c:pt>
                <c:pt idx="5">
                  <c:v>9.9756600370556905E-2</c:v>
                </c:pt>
                <c:pt idx="6">
                  <c:v>9.9734891391982897E-2</c:v>
                </c:pt>
                <c:pt idx="7">
                  <c:v>0.100456139317519</c:v>
                </c:pt>
                <c:pt idx="8">
                  <c:v>9.9822074030143995E-2</c:v>
                </c:pt>
                <c:pt idx="9">
                  <c:v>9.9801483760678295E-2</c:v>
                </c:pt>
              </c:numCache>
            </c:numRef>
          </c:xVal>
          <c:yVal>
            <c:numRef>
              <c:f>'Experts_6_Feat_15_Eu_BC '!$119:$119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-0.50888263549087698</c:v>
                </c:pt>
                <c:pt idx="2">
                  <c:v>-0.51942362198733805</c:v>
                </c:pt>
                <c:pt idx="3">
                  <c:v>-0.51064077111050599</c:v>
                </c:pt>
                <c:pt idx="4">
                  <c:v>-0.498080906938701</c:v>
                </c:pt>
                <c:pt idx="5">
                  <c:v>-0.476605786657266</c:v>
                </c:pt>
                <c:pt idx="6">
                  <c:v>-0.47403664201357898</c:v>
                </c:pt>
                <c:pt idx="7">
                  <c:v>-0.51087890486551002</c:v>
                </c:pt>
                <c:pt idx="8">
                  <c:v>-0.48809771615409903</c:v>
                </c:pt>
                <c:pt idx="9">
                  <c:v>-0.47763436451910701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0.10583740145904599</c:v>
                </c:pt>
                <c:pt idx="2">
                  <c:v>0.10409264950807599</c:v>
                </c:pt>
                <c:pt idx="3">
                  <c:v>0.10822667413033001</c:v>
                </c:pt>
                <c:pt idx="4">
                  <c:v>0.107395225190398</c:v>
                </c:pt>
                <c:pt idx="5">
                  <c:v>0.10369554438435601</c:v>
                </c:pt>
                <c:pt idx="6">
                  <c:v>0.10441030363565</c:v>
                </c:pt>
                <c:pt idx="7">
                  <c:v>0.10655707957235799</c:v>
                </c:pt>
              </c:numCache>
            </c:numRef>
          </c:xVal>
          <c:yVal>
            <c:numRef>
              <c:f>'Experts_6_Feat_15_Eu_BC '!$A$111:$I$111</c:f>
              <c:numCache>
                <c:formatCode>General</c:formatCode>
                <c:ptCount val="9"/>
                <c:pt idx="0">
                  <c:v>-0.35614202631562297</c:v>
                </c:pt>
                <c:pt idx="1">
                  <c:v>-0.39617646818396002</c:v>
                </c:pt>
                <c:pt idx="2">
                  <c:v>-0.36775429323460801</c:v>
                </c:pt>
                <c:pt idx="3">
                  <c:v>-0.40889188940336402</c:v>
                </c:pt>
                <c:pt idx="4">
                  <c:v>-0.40232424986509002</c:v>
                </c:pt>
                <c:pt idx="5">
                  <c:v>-0.362983918638485</c:v>
                </c:pt>
                <c:pt idx="6">
                  <c:v>-0.38417827388434</c:v>
                </c:pt>
                <c:pt idx="7">
                  <c:v>-0.39804037599092501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0.10432407921895701</c:v>
                </c:pt>
                <c:pt idx="2">
                  <c:v>0.106415743899543</c:v>
                </c:pt>
                <c:pt idx="3">
                  <c:v>0.105395842519034</c:v>
                </c:pt>
                <c:pt idx="4">
                  <c:v>0.10552656092198499</c:v>
                </c:pt>
                <c:pt idx="5">
                  <c:v>0.10528275491269901</c:v>
                </c:pt>
                <c:pt idx="6">
                  <c:v>0.10444785564068</c:v>
                </c:pt>
                <c:pt idx="7">
                  <c:v>0.10453603226598</c:v>
                </c:pt>
              </c:numCache>
            </c:numRef>
          </c:xVal>
          <c:yVal>
            <c:numRef>
              <c:f>'Experts_6_Feat_15_Eu_BC '!$103:$103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-0.36050793228301198</c:v>
                </c:pt>
                <c:pt idx="2">
                  <c:v>-0.402094070531273</c:v>
                </c:pt>
                <c:pt idx="3">
                  <c:v>-0.38759803956245098</c:v>
                </c:pt>
                <c:pt idx="4">
                  <c:v>-0.38864160800703001</c:v>
                </c:pt>
                <c:pt idx="5">
                  <c:v>-0.38726783250798402</c:v>
                </c:pt>
                <c:pt idx="6">
                  <c:v>-0.37621956142922502</c:v>
                </c:pt>
                <c:pt idx="7">
                  <c:v>-0.38306183442164199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0.100782035718453</c:v>
                </c:pt>
                <c:pt idx="2">
                  <c:v>0.100945023569555</c:v>
                </c:pt>
                <c:pt idx="3">
                  <c:v>0.102594050835731</c:v>
                </c:pt>
                <c:pt idx="4">
                  <c:v>0.10091109735081701</c:v>
                </c:pt>
                <c:pt idx="5">
                  <c:v>0.100734006699118</c:v>
                </c:pt>
                <c:pt idx="6">
                  <c:v>0.10134239668516</c:v>
                </c:pt>
                <c:pt idx="7">
                  <c:v>0.100811224640399</c:v>
                </c:pt>
                <c:pt idx="8">
                  <c:v>0.101965904163452</c:v>
                </c:pt>
                <c:pt idx="9">
                  <c:v>0.10112427365429399</c:v>
                </c:pt>
                <c:pt idx="10">
                  <c:v>0.101233982682045</c:v>
                </c:pt>
              </c:numCache>
            </c:numRef>
          </c:xVal>
          <c:yVal>
            <c:numRef>
              <c:f>'Experts_6_Feat_15_Eu_BC '!$117:$117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-0.45601080089488599</c:v>
                </c:pt>
                <c:pt idx="2">
                  <c:v>-0.48029174083368997</c:v>
                </c:pt>
                <c:pt idx="3">
                  <c:v>-0.49020469635476399</c:v>
                </c:pt>
                <c:pt idx="4">
                  <c:v>-0.47224329346396299</c:v>
                </c:pt>
                <c:pt idx="5">
                  <c:v>-0.45373920878520702</c:v>
                </c:pt>
                <c:pt idx="6">
                  <c:v>-0.48506934415243103</c:v>
                </c:pt>
                <c:pt idx="7">
                  <c:v>-0.46347074636271801</c:v>
                </c:pt>
                <c:pt idx="8">
                  <c:v>-0.48664215780660097</c:v>
                </c:pt>
                <c:pt idx="9">
                  <c:v>-0.48046145874681401</c:v>
                </c:pt>
                <c:pt idx="10">
                  <c:v>-0.48099975057324801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0.102783447036831</c:v>
                </c:pt>
                <c:pt idx="2">
                  <c:v>0.10300637981430399</c:v>
                </c:pt>
                <c:pt idx="3">
                  <c:v>0.102783447036831</c:v>
                </c:pt>
                <c:pt idx="4">
                  <c:v>0.102783447036831</c:v>
                </c:pt>
                <c:pt idx="5">
                  <c:v>0.102783447036831</c:v>
                </c:pt>
                <c:pt idx="6">
                  <c:v>0.102783447036831</c:v>
                </c:pt>
                <c:pt idx="7">
                  <c:v>0.102783447036831</c:v>
                </c:pt>
                <c:pt idx="8">
                  <c:v>0.102783447036831</c:v>
                </c:pt>
                <c:pt idx="9">
                  <c:v>0.102546810574057</c:v>
                </c:pt>
                <c:pt idx="10">
                  <c:v>0.102783447036831</c:v>
                </c:pt>
                <c:pt idx="11">
                  <c:v>0.102783447036831</c:v>
                </c:pt>
                <c:pt idx="12">
                  <c:v>0.102783447036831</c:v>
                </c:pt>
                <c:pt idx="13">
                  <c:v>0.102783447036831</c:v>
                </c:pt>
                <c:pt idx="14">
                  <c:v>0.102783447036831</c:v>
                </c:pt>
                <c:pt idx="15">
                  <c:v>0.102783447036831</c:v>
                </c:pt>
                <c:pt idx="16">
                  <c:v>0.102783447036831</c:v>
                </c:pt>
                <c:pt idx="17">
                  <c:v>0.10300637981430399</c:v>
                </c:pt>
                <c:pt idx="18">
                  <c:v>0.102783447036831</c:v>
                </c:pt>
                <c:pt idx="19">
                  <c:v>0.102783447036831</c:v>
                </c:pt>
                <c:pt idx="20">
                  <c:v>0.102783447036831</c:v>
                </c:pt>
                <c:pt idx="21">
                  <c:v>0.102783447036831</c:v>
                </c:pt>
                <c:pt idx="22">
                  <c:v>0.10300637981430399</c:v>
                </c:pt>
                <c:pt idx="23">
                  <c:v>0.102783447036831</c:v>
                </c:pt>
                <c:pt idx="24">
                  <c:v>0.102783447036831</c:v>
                </c:pt>
                <c:pt idx="25">
                  <c:v>0.102783447036831</c:v>
                </c:pt>
                <c:pt idx="26">
                  <c:v>0.102546810574057</c:v>
                </c:pt>
                <c:pt idx="27">
                  <c:v>0.10300637981430399</c:v>
                </c:pt>
                <c:pt idx="28">
                  <c:v>0.10300637981430399</c:v>
                </c:pt>
                <c:pt idx="29">
                  <c:v>0.10300637981430399</c:v>
                </c:pt>
                <c:pt idx="30">
                  <c:v>0.102783447036831</c:v>
                </c:pt>
                <c:pt idx="31">
                  <c:v>0.102783447036831</c:v>
                </c:pt>
                <c:pt idx="32">
                  <c:v>0.102783447036831</c:v>
                </c:pt>
                <c:pt idx="33">
                  <c:v>0.102783447036831</c:v>
                </c:pt>
                <c:pt idx="34">
                  <c:v>0.102546810574057</c:v>
                </c:pt>
                <c:pt idx="35">
                  <c:v>0.102783447036831</c:v>
                </c:pt>
                <c:pt idx="36">
                  <c:v>0.102783447036831</c:v>
                </c:pt>
                <c:pt idx="37">
                  <c:v>0.102783447036831</c:v>
                </c:pt>
                <c:pt idx="38">
                  <c:v>0.102783447036831</c:v>
                </c:pt>
                <c:pt idx="39">
                  <c:v>0.102783447036831</c:v>
                </c:pt>
                <c:pt idx="40">
                  <c:v>0.10300637981430399</c:v>
                </c:pt>
                <c:pt idx="41">
                  <c:v>0.10300637981430399</c:v>
                </c:pt>
                <c:pt idx="42">
                  <c:v>0.102783447036831</c:v>
                </c:pt>
                <c:pt idx="43">
                  <c:v>0.10300637981430399</c:v>
                </c:pt>
                <c:pt idx="44">
                  <c:v>0.102783447036831</c:v>
                </c:pt>
                <c:pt idx="45">
                  <c:v>0.102783447036831</c:v>
                </c:pt>
                <c:pt idx="46">
                  <c:v>0.102783447036831</c:v>
                </c:pt>
                <c:pt idx="47">
                  <c:v>0.102783447036831</c:v>
                </c:pt>
                <c:pt idx="48">
                  <c:v>0.102783447036831</c:v>
                </c:pt>
                <c:pt idx="49">
                  <c:v>0.102783447036831</c:v>
                </c:pt>
                <c:pt idx="50">
                  <c:v>0.102783447036831</c:v>
                </c:pt>
                <c:pt idx="51">
                  <c:v>0.102783447036831</c:v>
                </c:pt>
                <c:pt idx="52">
                  <c:v>0.102783447036831</c:v>
                </c:pt>
                <c:pt idx="53">
                  <c:v>0.10300637981430399</c:v>
                </c:pt>
                <c:pt idx="54">
                  <c:v>0.10300637981430399</c:v>
                </c:pt>
                <c:pt idx="55">
                  <c:v>0.102783447036831</c:v>
                </c:pt>
                <c:pt idx="56">
                  <c:v>0.102783447036831</c:v>
                </c:pt>
                <c:pt idx="57">
                  <c:v>0.10300637981430399</c:v>
                </c:pt>
                <c:pt idx="58">
                  <c:v>0.102783447036831</c:v>
                </c:pt>
                <c:pt idx="59">
                  <c:v>0.102783447036831</c:v>
                </c:pt>
                <c:pt idx="60">
                  <c:v>0.102783447036831</c:v>
                </c:pt>
                <c:pt idx="61">
                  <c:v>0.102783447036831</c:v>
                </c:pt>
                <c:pt idx="62">
                  <c:v>0.102783447036831</c:v>
                </c:pt>
                <c:pt idx="63">
                  <c:v>0.10300637981430399</c:v>
                </c:pt>
                <c:pt idx="64">
                  <c:v>0.102783447036831</c:v>
                </c:pt>
                <c:pt idx="65">
                  <c:v>0.102783447036831</c:v>
                </c:pt>
                <c:pt idx="66">
                  <c:v>0.102783447036831</c:v>
                </c:pt>
                <c:pt idx="67">
                  <c:v>0.102783447036831</c:v>
                </c:pt>
                <c:pt idx="68">
                  <c:v>0.102783447036831</c:v>
                </c:pt>
                <c:pt idx="69">
                  <c:v>0.102783447036831</c:v>
                </c:pt>
                <c:pt idx="70">
                  <c:v>0.102783447036831</c:v>
                </c:pt>
                <c:pt idx="71">
                  <c:v>0.102783447036831</c:v>
                </c:pt>
                <c:pt idx="72">
                  <c:v>0.10300637981430399</c:v>
                </c:pt>
                <c:pt idx="73">
                  <c:v>0.10300637981430399</c:v>
                </c:pt>
                <c:pt idx="74">
                  <c:v>0.10300637981430399</c:v>
                </c:pt>
                <c:pt idx="75">
                  <c:v>0.102783447036831</c:v>
                </c:pt>
                <c:pt idx="76">
                  <c:v>0.10300637981430399</c:v>
                </c:pt>
                <c:pt idx="77">
                  <c:v>0.102783447036831</c:v>
                </c:pt>
                <c:pt idx="78">
                  <c:v>0.102783447036831</c:v>
                </c:pt>
                <c:pt idx="79">
                  <c:v>0.102783447036831</c:v>
                </c:pt>
                <c:pt idx="80">
                  <c:v>0.102783447036831</c:v>
                </c:pt>
                <c:pt idx="81">
                  <c:v>0.102783447036831</c:v>
                </c:pt>
                <c:pt idx="82">
                  <c:v>0.102783447036831</c:v>
                </c:pt>
                <c:pt idx="83">
                  <c:v>0.102783447036831</c:v>
                </c:pt>
                <c:pt idx="84">
                  <c:v>0.10300637981430399</c:v>
                </c:pt>
                <c:pt idx="85">
                  <c:v>0.102546810574057</c:v>
                </c:pt>
                <c:pt idx="86">
                  <c:v>0.102783447036831</c:v>
                </c:pt>
                <c:pt idx="87">
                  <c:v>0.10300637981430399</c:v>
                </c:pt>
                <c:pt idx="88">
                  <c:v>0.10300637981430399</c:v>
                </c:pt>
                <c:pt idx="89">
                  <c:v>0.102783447036831</c:v>
                </c:pt>
                <c:pt idx="90">
                  <c:v>0.10300637981430399</c:v>
                </c:pt>
                <c:pt idx="91">
                  <c:v>0.102783447036831</c:v>
                </c:pt>
                <c:pt idx="92">
                  <c:v>0.102783447036831</c:v>
                </c:pt>
                <c:pt idx="93">
                  <c:v>0.10300637981430399</c:v>
                </c:pt>
                <c:pt idx="94">
                  <c:v>0.102783447036831</c:v>
                </c:pt>
                <c:pt idx="95">
                  <c:v>0.102783447036831</c:v>
                </c:pt>
                <c:pt idx="96">
                  <c:v>0.102783447036831</c:v>
                </c:pt>
                <c:pt idx="97">
                  <c:v>0.102783447036831</c:v>
                </c:pt>
                <c:pt idx="98">
                  <c:v>0.102783447036831</c:v>
                </c:pt>
                <c:pt idx="99">
                  <c:v>0.10300637981430399</c:v>
                </c:pt>
                <c:pt idx="100">
                  <c:v>0.10300637981430399</c:v>
                </c:pt>
              </c:numCache>
            </c:numRef>
          </c:xVal>
          <c:yVal>
            <c:numRef>
              <c:f>'Experts_6_Feat_15_Eu_BC '!$143:$143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-0.42115250317965902</c:v>
                </c:pt>
                <c:pt idx="2">
                  <c:v>-0.42240406180096202</c:v>
                </c:pt>
                <c:pt idx="3">
                  <c:v>-0.42115250317965902</c:v>
                </c:pt>
                <c:pt idx="4">
                  <c:v>-0.42115250317965902</c:v>
                </c:pt>
                <c:pt idx="5">
                  <c:v>-0.42115250317965902</c:v>
                </c:pt>
                <c:pt idx="6">
                  <c:v>-0.42115250317965902</c:v>
                </c:pt>
                <c:pt idx="7">
                  <c:v>-0.42115250317965902</c:v>
                </c:pt>
                <c:pt idx="8">
                  <c:v>-0.42115250317965902</c:v>
                </c:pt>
                <c:pt idx="9">
                  <c:v>-0.41560928012396697</c:v>
                </c:pt>
                <c:pt idx="10">
                  <c:v>-0.42115250317965902</c:v>
                </c:pt>
                <c:pt idx="11">
                  <c:v>-0.42115250317965902</c:v>
                </c:pt>
                <c:pt idx="12">
                  <c:v>-0.42115250317965902</c:v>
                </c:pt>
                <c:pt idx="13">
                  <c:v>-0.42115250317965902</c:v>
                </c:pt>
                <c:pt idx="14">
                  <c:v>-0.42115250317965902</c:v>
                </c:pt>
                <c:pt idx="15">
                  <c:v>-0.42115250317965902</c:v>
                </c:pt>
                <c:pt idx="16">
                  <c:v>-0.42115250317965902</c:v>
                </c:pt>
                <c:pt idx="17">
                  <c:v>-0.42240406180096202</c:v>
                </c:pt>
                <c:pt idx="18">
                  <c:v>-0.42115250317965902</c:v>
                </c:pt>
                <c:pt idx="19">
                  <c:v>-0.42115250317965902</c:v>
                </c:pt>
                <c:pt idx="20">
                  <c:v>-0.42115250317965902</c:v>
                </c:pt>
                <c:pt idx="21">
                  <c:v>-0.42115250317965902</c:v>
                </c:pt>
                <c:pt idx="22">
                  <c:v>-0.42240406180096202</c:v>
                </c:pt>
                <c:pt idx="23">
                  <c:v>-0.42115250317965902</c:v>
                </c:pt>
                <c:pt idx="24">
                  <c:v>-0.42115250317965902</c:v>
                </c:pt>
                <c:pt idx="25">
                  <c:v>-0.42115250317965902</c:v>
                </c:pt>
                <c:pt idx="26">
                  <c:v>-0.41560928012396697</c:v>
                </c:pt>
                <c:pt idx="27">
                  <c:v>-0.42240406180096202</c:v>
                </c:pt>
                <c:pt idx="28">
                  <c:v>-0.42240406180096202</c:v>
                </c:pt>
                <c:pt idx="29">
                  <c:v>-0.42240406180096202</c:v>
                </c:pt>
                <c:pt idx="30">
                  <c:v>-0.42115250317965902</c:v>
                </c:pt>
                <c:pt idx="31">
                  <c:v>-0.42115250317965902</c:v>
                </c:pt>
                <c:pt idx="32">
                  <c:v>-0.42115250317965902</c:v>
                </c:pt>
                <c:pt idx="33">
                  <c:v>-0.42115250317965902</c:v>
                </c:pt>
                <c:pt idx="34">
                  <c:v>-0.41560928012396697</c:v>
                </c:pt>
                <c:pt idx="35">
                  <c:v>-0.42115250317965902</c:v>
                </c:pt>
                <c:pt idx="36">
                  <c:v>-0.42115250317965902</c:v>
                </c:pt>
                <c:pt idx="37">
                  <c:v>-0.42115250317965902</c:v>
                </c:pt>
                <c:pt idx="38">
                  <c:v>-0.42115250317965902</c:v>
                </c:pt>
                <c:pt idx="39">
                  <c:v>-0.42115250317965902</c:v>
                </c:pt>
                <c:pt idx="40">
                  <c:v>-0.42240406180096202</c:v>
                </c:pt>
                <c:pt idx="41">
                  <c:v>-0.42240406180096202</c:v>
                </c:pt>
                <c:pt idx="42">
                  <c:v>-0.42115250317965902</c:v>
                </c:pt>
                <c:pt idx="43">
                  <c:v>-0.42240406180096202</c:v>
                </c:pt>
                <c:pt idx="44">
                  <c:v>-0.42115250317965902</c:v>
                </c:pt>
                <c:pt idx="45">
                  <c:v>-0.42115250317965902</c:v>
                </c:pt>
                <c:pt idx="46">
                  <c:v>-0.42115250317965902</c:v>
                </c:pt>
                <c:pt idx="47">
                  <c:v>-0.42115250317965902</c:v>
                </c:pt>
                <c:pt idx="48">
                  <c:v>-0.42115250317965902</c:v>
                </c:pt>
                <c:pt idx="49">
                  <c:v>-0.42115250317965902</c:v>
                </c:pt>
                <c:pt idx="50">
                  <c:v>-0.42115250317965902</c:v>
                </c:pt>
                <c:pt idx="51">
                  <c:v>-0.42115250317965902</c:v>
                </c:pt>
                <c:pt idx="52">
                  <c:v>-0.42115250317965902</c:v>
                </c:pt>
                <c:pt idx="53">
                  <c:v>-0.42240406180096202</c:v>
                </c:pt>
                <c:pt idx="54">
                  <c:v>-0.42240406180096202</c:v>
                </c:pt>
                <c:pt idx="55">
                  <c:v>-0.42115250317965902</c:v>
                </c:pt>
                <c:pt idx="56">
                  <c:v>-0.42115250317965902</c:v>
                </c:pt>
                <c:pt idx="57">
                  <c:v>-0.42240406180096202</c:v>
                </c:pt>
                <c:pt idx="58">
                  <c:v>-0.42115250317965902</c:v>
                </c:pt>
                <c:pt idx="59">
                  <c:v>-0.42115250317965902</c:v>
                </c:pt>
                <c:pt idx="60">
                  <c:v>-0.42115250317965902</c:v>
                </c:pt>
                <c:pt idx="61">
                  <c:v>-0.42115250317965902</c:v>
                </c:pt>
                <c:pt idx="62">
                  <c:v>-0.42115250317965902</c:v>
                </c:pt>
                <c:pt idx="63">
                  <c:v>-0.42240406180096202</c:v>
                </c:pt>
                <c:pt idx="64">
                  <c:v>-0.42115250317965902</c:v>
                </c:pt>
                <c:pt idx="65">
                  <c:v>-0.42115250317965902</c:v>
                </c:pt>
                <c:pt idx="66">
                  <c:v>-0.42115250317965902</c:v>
                </c:pt>
                <c:pt idx="67">
                  <c:v>-0.42115250317965902</c:v>
                </c:pt>
                <c:pt idx="68">
                  <c:v>-0.42115250317965902</c:v>
                </c:pt>
                <c:pt idx="69">
                  <c:v>-0.42115250317965902</c:v>
                </c:pt>
                <c:pt idx="70">
                  <c:v>-0.42115250317965902</c:v>
                </c:pt>
                <c:pt idx="71">
                  <c:v>-0.42115250317965902</c:v>
                </c:pt>
                <c:pt idx="72">
                  <c:v>-0.42240406180096202</c:v>
                </c:pt>
                <c:pt idx="73">
                  <c:v>-0.42240406180096202</c:v>
                </c:pt>
                <c:pt idx="74">
                  <c:v>-0.42240406180096202</c:v>
                </c:pt>
                <c:pt idx="75">
                  <c:v>-0.42115250317965902</c:v>
                </c:pt>
                <c:pt idx="76">
                  <c:v>-0.42240406180096202</c:v>
                </c:pt>
                <c:pt idx="77">
                  <c:v>-0.42115250317965902</c:v>
                </c:pt>
                <c:pt idx="78">
                  <c:v>-0.42115250317965902</c:v>
                </c:pt>
                <c:pt idx="79">
                  <c:v>-0.42115250317965902</c:v>
                </c:pt>
                <c:pt idx="80">
                  <c:v>-0.42115250317965902</c:v>
                </c:pt>
                <c:pt idx="81">
                  <c:v>-0.42115250317965902</c:v>
                </c:pt>
                <c:pt idx="82">
                  <c:v>-0.42115250317965902</c:v>
                </c:pt>
                <c:pt idx="83">
                  <c:v>-0.42115250317965902</c:v>
                </c:pt>
                <c:pt idx="84">
                  <c:v>-0.42240406180096202</c:v>
                </c:pt>
                <c:pt idx="85">
                  <c:v>-0.41560928012396697</c:v>
                </c:pt>
                <c:pt idx="86">
                  <c:v>-0.42115250317965902</c:v>
                </c:pt>
                <c:pt idx="87">
                  <c:v>-0.42240406180096202</c:v>
                </c:pt>
                <c:pt idx="88">
                  <c:v>-0.42240406180096202</c:v>
                </c:pt>
                <c:pt idx="89">
                  <c:v>-0.42115250317965902</c:v>
                </c:pt>
                <c:pt idx="90">
                  <c:v>-0.42240406180096202</c:v>
                </c:pt>
                <c:pt idx="91">
                  <c:v>-0.42115250317965902</c:v>
                </c:pt>
                <c:pt idx="92">
                  <c:v>-0.42115250317965902</c:v>
                </c:pt>
                <c:pt idx="93">
                  <c:v>-0.42240406180096202</c:v>
                </c:pt>
                <c:pt idx="94">
                  <c:v>-0.42115250317965902</c:v>
                </c:pt>
                <c:pt idx="95">
                  <c:v>-0.42115250317965902</c:v>
                </c:pt>
                <c:pt idx="96">
                  <c:v>-0.42115250317965902</c:v>
                </c:pt>
                <c:pt idx="97">
                  <c:v>-0.42115250317965902</c:v>
                </c:pt>
                <c:pt idx="98">
                  <c:v>-0.42115250317965902</c:v>
                </c:pt>
                <c:pt idx="99">
                  <c:v>-0.42240406180096202</c:v>
                </c:pt>
                <c:pt idx="100">
                  <c:v>-0.42240406180096202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0.102889658487887</c:v>
                </c:pt>
                <c:pt idx="2">
                  <c:v>0.107119994824815</c:v>
                </c:pt>
              </c:numCache>
            </c:numRef>
          </c:xVal>
          <c:yVal>
            <c:numRef>
              <c:f>'Experts_6_Feat_15_Eu_BC '!$135:$135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-0.39795477312230298</c:v>
                </c:pt>
                <c:pt idx="2">
                  <c:v>-0.40077755142514998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0.106418010581948</c:v>
                </c:pt>
                <c:pt idx="2">
                  <c:v>0.109157133311275</c:v>
                </c:pt>
                <c:pt idx="3">
                  <c:v>0.1065360484556</c:v>
                </c:pt>
                <c:pt idx="4">
                  <c:v>0.107153768272801</c:v>
                </c:pt>
                <c:pt idx="5">
                  <c:v>0.10624643126028201</c:v>
                </c:pt>
                <c:pt idx="6">
                  <c:v>0.109296165884559</c:v>
                </c:pt>
              </c:numCache>
            </c:numRef>
          </c:xVal>
          <c:yVal>
            <c:numRef>
              <c:f>'Experts_6_Feat_15_Eu_BC '!$A$127:$G$127</c:f>
              <c:numCache>
                <c:formatCode>General</c:formatCode>
                <c:ptCount val="7"/>
                <c:pt idx="0">
                  <c:v>-0.35614202631562297</c:v>
                </c:pt>
                <c:pt idx="1">
                  <c:v>-0.38645498709012899</c:v>
                </c:pt>
                <c:pt idx="2">
                  <c:v>-0.39445132752608603</c:v>
                </c:pt>
                <c:pt idx="3">
                  <c:v>-0.39000473067443597</c:v>
                </c:pt>
                <c:pt idx="4">
                  <c:v>-0.39429282989477199</c:v>
                </c:pt>
                <c:pt idx="5">
                  <c:v>-0.38060502122756001</c:v>
                </c:pt>
                <c:pt idx="6">
                  <c:v>-0.39573412241844902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0.10195122961533599</c:v>
                </c:pt>
                <c:pt idx="2">
                  <c:v>0.101869145227152</c:v>
                </c:pt>
                <c:pt idx="3">
                  <c:v>0.10195122961533599</c:v>
                </c:pt>
                <c:pt idx="4">
                  <c:v>0.10195122961533599</c:v>
                </c:pt>
                <c:pt idx="5">
                  <c:v>0.10195122961533599</c:v>
                </c:pt>
                <c:pt idx="6">
                  <c:v>0.101869145227152</c:v>
                </c:pt>
                <c:pt idx="7">
                  <c:v>0.10195122961533599</c:v>
                </c:pt>
                <c:pt idx="8">
                  <c:v>0.101869145227152</c:v>
                </c:pt>
                <c:pt idx="9">
                  <c:v>0.101869145227152</c:v>
                </c:pt>
                <c:pt idx="10">
                  <c:v>0.10493567705572</c:v>
                </c:pt>
                <c:pt idx="11">
                  <c:v>0.101869145227152</c:v>
                </c:pt>
                <c:pt idx="12">
                  <c:v>0.101869145227152</c:v>
                </c:pt>
                <c:pt idx="13">
                  <c:v>0.101869145227152</c:v>
                </c:pt>
                <c:pt idx="14">
                  <c:v>0.10493567705572</c:v>
                </c:pt>
                <c:pt idx="15">
                  <c:v>0.101869145227152</c:v>
                </c:pt>
                <c:pt idx="16">
                  <c:v>0.10493567705572</c:v>
                </c:pt>
                <c:pt idx="17">
                  <c:v>0.10493567705572</c:v>
                </c:pt>
                <c:pt idx="18">
                  <c:v>0.102105414514763</c:v>
                </c:pt>
                <c:pt idx="19">
                  <c:v>0.10493567705572</c:v>
                </c:pt>
                <c:pt idx="20">
                  <c:v>0.101869145227152</c:v>
                </c:pt>
                <c:pt idx="21">
                  <c:v>0.101869145227152</c:v>
                </c:pt>
                <c:pt idx="22">
                  <c:v>0.102437113245941</c:v>
                </c:pt>
                <c:pt idx="23">
                  <c:v>0.101869145227152</c:v>
                </c:pt>
                <c:pt idx="24">
                  <c:v>0.102114968336286</c:v>
                </c:pt>
                <c:pt idx="25">
                  <c:v>0.101869145227152</c:v>
                </c:pt>
                <c:pt idx="26">
                  <c:v>0.10493567705572</c:v>
                </c:pt>
                <c:pt idx="27">
                  <c:v>0.10493567705572</c:v>
                </c:pt>
                <c:pt idx="28">
                  <c:v>0.10493567705572</c:v>
                </c:pt>
                <c:pt idx="29">
                  <c:v>0.10493567705572</c:v>
                </c:pt>
                <c:pt idx="30">
                  <c:v>0.101869145227152</c:v>
                </c:pt>
                <c:pt idx="31">
                  <c:v>0.101869145227152</c:v>
                </c:pt>
                <c:pt idx="32">
                  <c:v>0.10493567705572</c:v>
                </c:pt>
                <c:pt idx="33">
                  <c:v>0.10195122961533599</c:v>
                </c:pt>
                <c:pt idx="34">
                  <c:v>0.10493567705572</c:v>
                </c:pt>
                <c:pt idx="35">
                  <c:v>0.10195122961533599</c:v>
                </c:pt>
                <c:pt idx="36">
                  <c:v>0.102114968336286</c:v>
                </c:pt>
                <c:pt idx="37">
                  <c:v>0.10493567705572</c:v>
                </c:pt>
                <c:pt idx="38">
                  <c:v>0.10195122961533599</c:v>
                </c:pt>
                <c:pt idx="39">
                  <c:v>0.10493567705572</c:v>
                </c:pt>
                <c:pt idx="40">
                  <c:v>0.10493567705572</c:v>
                </c:pt>
                <c:pt idx="41">
                  <c:v>0.10493567705572</c:v>
                </c:pt>
                <c:pt idx="42">
                  <c:v>0.10493567705572</c:v>
                </c:pt>
                <c:pt idx="43">
                  <c:v>0.10493567705572</c:v>
                </c:pt>
                <c:pt idx="44">
                  <c:v>0.101869145227152</c:v>
                </c:pt>
                <c:pt idx="45">
                  <c:v>0.102437113245941</c:v>
                </c:pt>
                <c:pt idx="46">
                  <c:v>0.101869145227152</c:v>
                </c:pt>
                <c:pt idx="47">
                  <c:v>0.10493567705572</c:v>
                </c:pt>
                <c:pt idx="48">
                  <c:v>0.10493567705572</c:v>
                </c:pt>
                <c:pt idx="49">
                  <c:v>0.102114968336286</c:v>
                </c:pt>
                <c:pt idx="50">
                  <c:v>0.10195122961533599</c:v>
                </c:pt>
                <c:pt idx="51">
                  <c:v>0.102114968336286</c:v>
                </c:pt>
                <c:pt idx="52">
                  <c:v>0.10493567705572</c:v>
                </c:pt>
                <c:pt idx="53">
                  <c:v>0.10493567705572</c:v>
                </c:pt>
                <c:pt idx="54">
                  <c:v>0.10493567705572</c:v>
                </c:pt>
                <c:pt idx="55">
                  <c:v>0.10493567705572</c:v>
                </c:pt>
                <c:pt idx="56">
                  <c:v>0.101869145227152</c:v>
                </c:pt>
                <c:pt idx="57">
                  <c:v>0.101869145227152</c:v>
                </c:pt>
                <c:pt idx="58">
                  <c:v>0.10493567705572</c:v>
                </c:pt>
                <c:pt idx="59">
                  <c:v>0.10493567705572</c:v>
                </c:pt>
                <c:pt idx="60">
                  <c:v>0.101869145227152</c:v>
                </c:pt>
                <c:pt idx="61">
                  <c:v>0.101869145227152</c:v>
                </c:pt>
                <c:pt idx="62">
                  <c:v>0.102114968336286</c:v>
                </c:pt>
                <c:pt idx="63">
                  <c:v>0.101869145227152</c:v>
                </c:pt>
                <c:pt idx="64">
                  <c:v>0.10493567705572</c:v>
                </c:pt>
                <c:pt idx="65">
                  <c:v>0.10493567705572</c:v>
                </c:pt>
                <c:pt idx="66">
                  <c:v>0.101634940406125</c:v>
                </c:pt>
                <c:pt idx="67">
                  <c:v>0.101869145227152</c:v>
                </c:pt>
                <c:pt idx="68">
                  <c:v>0.10493567705572</c:v>
                </c:pt>
                <c:pt idx="69">
                  <c:v>0.10493567705572</c:v>
                </c:pt>
                <c:pt idx="70">
                  <c:v>0.10493567705572</c:v>
                </c:pt>
                <c:pt idx="71">
                  <c:v>0.10493567705572</c:v>
                </c:pt>
                <c:pt idx="72">
                  <c:v>0.10493567705572</c:v>
                </c:pt>
                <c:pt idx="73">
                  <c:v>0.101869145227152</c:v>
                </c:pt>
                <c:pt idx="74">
                  <c:v>0.10493567705572</c:v>
                </c:pt>
                <c:pt idx="75">
                  <c:v>0.10195122961533599</c:v>
                </c:pt>
                <c:pt idx="76">
                  <c:v>0.10493567705572</c:v>
                </c:pt>
                <c:pt idx="77">
                  <c:v>0.10195122961533599</c:v>
                </c:pt>
                <c:pt idx="78">
                  <c:v>0.102437113245941</c:v>
                </c:pt>
                <c:pt idx="79">
                  <c:v>0.102114968336286</c:v>
                </c:pt>
                <c:pt idx="80">
                  <c:v>0.101869145227152</c:v>
                </c:pt>
                <c:pt idx="81">
                  <c:v>0.101869145227152</c:v>
                </c:pt>
                <c:pt idx="82">
                  <c:v>0.101869145227152</c:v>
                </c:pt>
                <c:pt idx="83">
                  <c:v>0.10493567705572</c:v>
                </c:pt>
                <c:pt idx="84">
                  <c:v>0.102781022329135</c:v>
                </c:pt>
                <c:pt idx="85">
                  <c:v>0.101869145227152</c:v>
                </c:pt>
                <c:pt idx="86">
                  <c:v>0.101869145227152</c:v>
                </c:pt>
                <c:pt idx="87">
                  <c:v>0.101869145227152</c:v>
                </c:pt>
                <c:pt idx="88">
                  <c:v>0.101869145227152</c:v>
                </c:pt>
                <c:pt idx="89">
                  <c:v>0.101869145227152</c:v>
                </c:pt>
                <c:pt idx="90">
                  <c:v>0.102781022329135</c:v>
                </c:pt>
                <c:pt idx="91">
                  <c:v>0.101869145227152</c:v>
                </c:pt>
                <c:pt idx="92">
                  <c:v>0.10493567705572</c:v>
                </c:pt>
                <c:pt idx="93">
                  <c:v>0.102114968336286</c:v>
                </c:pt>
                <c:pt idx="94">
                  <c:v>0.101869145227152</c:v>
                </c:pt>
                <c:pt idx="95">
                  <c:v>0.101869145227152</c:v>
                </c:pt>
                <c:pt idx="96">
                  <c:v>0.101869145227152</c:v>
                </c:pt>
                <c:pt idx="97">
                  <c:v>0.102781022329135</c:v>
                </c:pt>
                <c:pt idx="98">
                  <c:v>0.102781022329135</c:v>
                </c:pt>
                <c:pt idx="99">
                  <c:v>0.101869145227152</c:v>
                </c:pt>
                <c:pt idx="100">
                  <c:v>0.101869145227152</c:v>
                </c:pt>
              </c:numCache>
            </c:numRef>
          </c:xVal>
          <c:yVal>
            <c:numRef>
              <c:f>'Experts_6_Feat_15_Eu_BC '!$141:$141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-0.39989215928680899</c:v>
                </c:pt>
                <c:pt idx="2">
                  <c:v>-0.39576616608975101</c:v>
                </c:pt>
                <c:pt idx="3">
                  <c:v>-0.39989215928680899</c:v>
                </c:pt>
                <c:pt idx="4">
                  <c:v>-0.39989215928680899</c:v>
                </c:pt>
                <c:pt idx="5">
                  <c:v>-0.39989215928680899</c:v>
                </c:pt>
                <c:pt idx="6">
                  <c:v>-0.39576616608975101</c:v>
                </c:pt>
                <c:pt idx="7">
                  <c:v>-0.39989215928680899</c:v>
                </c:pt>
                <c:pt idx="8">
                  <c:v>-0.39576616608975101</c:v>
                </c:pt>
                <c:pt idx="9">
                  <c:v>-0.39576616608975101</c:v>
                </c:pt>
                <c:pt idx="10">
                  <c:v>-0.42851228235264199</c:v>
                </c:pt>
                <c:pt idx="11">
                  <c:v>-0.39576616608975101</c:v>
                </c:pt>
                <c:pt idx="12">
                  <c:v>-0.39576616608975101</c:v>
                </c:pt>
                <c:pt idx="13">
                  <c:v>-0.39576616608975101</c:v>
                </c:pt>
                <c:pt idx="14">
                  <c:v>-0.42851228235264199</c:v>
                </c:pt>
                <c:pt idx="15">
                  <c:v>-0.39576616608975101</c:v>
                </c:pt>
                <c:pt idx="16">
                  <c:v>-0.42851228235264199</c:v>
                </c:pt>
                <c:pt idx="17">
                  <c:v>-0.42851228235264199</c:v>
                </c:pt>
                <c:pt idx="18">
                  <c:v>-0.403746441373733</c:v>
                </c:pt>
                <c:pt idx="19">
                  <c:v>-0.42851228235264199</c:v>
                </c:pt>
                <c:pt idx="20">
                  <c:v>-0.39576616608975101</c:v>
                </c:pt>
                <c:pt idx="21">
                  <c:v>-0.39576616608975101</c:v>
                </c:pt>
                <c:pt idx="22">
                  <c:v>-0.42007575444635897</c:v>
                </c:pt>
                <c:pt idx="23">
                  <c:v>-0.39576616608975101</c:v>
                </c:pt>
                <c:pt idx="24">
                  <c:v>-0.41026665670976797</c:v>
                </c:pt>
                <c:pt idx="25">
                  <c:v>-0.39576616608975101</c:v>
                </c:pt>
                <c:pt idx="26">
                  <c:v>-0.42851228235264199</c:v>
                </c:pt>
                <c:pt idx="27">
                  <c:v>-0.42851228235264199</c:v>
                </c:pt>
                <c:pt idx="28">
                  <c:v>-0.42851228235264199</c:v>
                </c:pt>
                <c:pt idx="29">
                  <c:v>-0.42851228235264199</c:v>
                </c:pt>
                <c:pt idx="30">
                  <c:v>-0.39576616608975101</c:v>
                </c:pt>
                <c:pt idx="31">
                  <c:v>-0.39576616608975101</c:v>
                </c:pt>
                <c:pt idx="32">
                  <c:v>-0.42851228235264199</c:v>
                </c:pt>
                <c:pt idx="33">
                  <c:v>-0.39989215928680899</c:v>
                </c:pt>
                <c:pt idx="34">
                  <c:v>-0.42851228235264199</c:v>
                </c:pt>
                <c:pt idx="35">
                  <c:v>-0.39989215928680899</c:v>
                </c:pt>
                <c:pt idx="36">
                  <c:v>-0.41026665670976797</c:v>
                </c:pt>
                <c:pt idx="37">
                  <c:v>-0.42851228235264199</c:v>
                </c:pt>
                <c:pt idx="38">
                  <c:v>-0.39989215928680899</c:v>
                </c:pt>
                <c:pt idx="39">
                  <c:v>-0.42851228235264199</c:v>
                </c:pt>
                <c:pt idx="40">
                  <c:v>-0.42851228235264199</c:v>
                </c:pt>
                <c:pt idx="41">
                  <c:v>-0.42851228235264199</c:v>
                </c:pt>
                <c:pt idx="42">
                  <c:v>-0.42851228235264199</c:v>
                </c:pt>
                <c:pt idx="43">
                  <c:v>-0.42851228235264199</c:v>
                </c:pt>
                <c:pt idx="44">
                  <c:v>-0.39576616608975101</c:v>
                </c:pt>
                <c:pt idx="45">
                  <c:v>-0.42007575444635897</c:v>
                </c:pt>
                <c:pt idx="46">
                  <c:v>-0.39576616608975101</c:v>
                </c:pt>
                <c:pt idx="47">
                  <c:v>-0.42851228235264199</c:v>
                </c:pt>
                <c:pt idx="48">
                  <c:v>-0.42851228235264199</c:v>
                </c:pt>
                <c:pt idx="49">
                  <c:v>-0.41026665670976797</c:v>
                </c:pt>
                <c:pt idx="50">
                  <c:v>-0.39989215928680899</c:v>
                </c:pt>
                <c:pt idx="51">
                  <c:v>-0.41026665670976797</c:v>
                </c:pt>
                <c:pt idx="52">
                  <c:v>-0.42851228235264199</c:v>
                </c:pt>
                <c:pt idx="53">
                  <c:v>-0.42851228235264199</c:v>
                </c:pt>
                <c:pt idx="54">
                  <c:v>-0.42851228235264199</c:v>
                </c:pt>
                <c:pt idx="55">
                  <c:v>-0.42851228235264199</c:v>
                </c:pt>
                <c:pt idx="56">
                  <c:v>-0.39576616608975101</c:v>
                </c:pt>
                <c:pt idx="57">
                  <c:v>-0.39576616608975101</c:v>
                </c:pt>
                <c:pt idx="58">
                  <c:v>-0.42851228235264199</c:v>
                </c:pt>
                <c:pt idx="59">
                  <c:v>-0.42851228235264199</c:v>
                </c:pt>
                <c:pt idx="60">
                  <c:v>-0.39576616608975101</c:v>
                </c:pt>
                <c:pt idx="61">
                  <c:v>-0.39576616608975101</c:v>
                </c:pt>
                <c:pt idx="62">
                  <c:v>-0.41026665670976797</c:v>
                </c:pt>
                <c:pt idx="63">
                  <c:v>-0.39576616608975101</c:v>
                </c:pt>
                <c:pt idx="64">
                  <c:v>-0.42851228235264199</c:v>
                </c:pt>
                <c:pt idx="65">
                  <c:v>-0.42851228235264199</c:v>
                </c:pt>
                <c:pt idx="66">
                  <c:v>-0.384945448965684</c:v>
                </c:pt>
                <c:pt idx="67">
                  <c:v>-0.39576616608975101</c:v>
                </c:pt>
                <c:pt idx="68">
                  <c:v>-0.42851228235264199</c:v>
                </c:pt>
                <c:pt idx="69">
                  <c:v>-0.42851228235264199</c:v>
                </c:pt>
                <c:pt idx="70">
                  <c:v>-0.42851228235264199</c:v>
                </c:pt>
                <c:pt idx="71">
                  <c:v>-0.42851228235264199</c:v>
                </c:pt>
                <c:pt idx="72">
                  <c:v>-0.42851228235264199</c:v>
                </c:pt>
                <c:pt idx="73">
                  <c:v>-0.39576616608975101</c:v>
                </c:pt>
                <c:pt idx="74">
                  <c:v>-0.42851228235264199</c:v>
                </c:pt>
                <c:pt idx="75">
                  <c:v>-0.39989215928680899</c:v>
                </c:pt>
                <c:pt idx="76">
                  <c:v>-0.42851228235264199</c:v>
                </c:pt>
                <c:pt idx="77">
                  <c:v>-0.39989215928680899</c:v>
                </c:pt>
                <c:pt idx="78">
                  <c:v>-0.42007575444635897</c:v>
                </c:pt>
                <c:pt idx="79">
                  <c:v>-0.41026665670976797</c:v>
                </c:pt>
                <c:pt idx="80">
                  <c:v>-0.39576616608975101</c:v>
                </c:pt>
                <c:pt idx="81">
                  <c:v>-0.39576616608975101</c:v>
                </c:pt>
                <c:pt idx="82">
                  <c:v>-0.39576616608975101</c:v>
                </c:pt>
                <c:pt idx="83">
                  <c:v>-0.42851228235264199</c:v>
                </c:pt>
                <c:pt idx="84">
                  <c:v>-0.42600935103674098</c:v>
                </c:pt>
                <c:pt idx="85">
                  <c:v>-0.39576616608975101</c:v>
                </c:pt>
                <c:pt idx="86">
                  <c:v>-0.39576616608975101</c:v>
                </c:pt>
                <c:pt idx="87">
                  <c:v>-0.39576616608975101</c:v>
                </c:pt>
                <c:pt idx="88">
                  <c:v>-0.39576616608975101</c:v>
                </c:pt>
                <c:pt idx="89">
                  <c:v>-0.39576616608975101</c:v>
                </c:pt>
                <c:pt idx="90">
                  <c:v>-0.42600935103674098</c:v>
                </c:pt>
                <c:pt idx="91">
                  <c:v>-0.39576616608975101</c:v>
                </c:pt>
                <c:pt idx="92">
                  <c:v>-0.42851228235264199</c:v>
                </c:pt>
                <c:pt idx="93">
                  <c:v>-0.41026665670976797</c:v>
                </c:pt>
                <c:pt idx="94">
                  <c:v>-0.39576616608975101</c:v>
                </c:pt>
                <c:pt idx="95">
                  <c:v>-0.39576616608975101</c:v>
                </c:pt>
                <c:pt idx="96">
                  <c:v>-0.39576616608975101</c:v>
                </c:pt>
                <c:pt idx="97">
                  <c:v>-0.42600935103674098</c:v>
                </c:pt>
                <c:pt idx="98">
                  <c:v>-0.42600935103674098</c:v>
                </c:pt>
                <c:pt idx="99">
                  <c:v>-0.39576616608975101</c:v>
                </c:pt>
                <c:pt idx="100">
                  <c:v>-0.39576616608975101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9.9567198811872606E-2</c:v>
                </c:pt>
                <c:pt idx="2">
                  <c:v>9.9707026924959197E-2</c:v>
                </c:pt>
                <c:pt idx="3">
                  <c:v>0.100706940845895</c:v>
                </c:pt>
                <c:pt idx="4">
                  <c:v>9.96457260399366E-2</c:v>
                </c:pt>
                <c:pt idx="5">
                  <c:v>9.9759722306566101E-2</c:v>
                </c:pt>
                <c:pt idx="6">
                  <c:v>0.100389831267162</c:v>
                </c:pt>
                <c:pt idx="7">
                  <c:v>9.9876610260760196E-2</c:v>
                </c:pt>
                <c:pt idx="8">
                  <c:v>9.9794424802929896E-2</c:v>
                </c:pt>
                <c:pt idx="9">
                  <c:v>0.100770210023492</c:v>
                </c:pt>
                <c:pt idx="10">
                  <c:v>0.100374471032056</c:v>
                </c:pt>
                <c:pt idx="11">
                  <c:v>9.9912718272707299E-2</c:v>
                </c:pt>
                <c:pt idx="12">
                  <c:v>9.9825808780717895E-2</c:v>
                </c:pt>
                <c:pt idx="13">
                  <c:v>0.10029079141486801</c:v>
                </c:pt>
                <c:pt idx="14">
                  <c:v>0.101357888733363</c:v>
                </c:pt>
                <c:pt idx="15">
                  <c:v>0.10027897628332701</c:v>
                </c:pt>
                <c:pt idx="16">
                  <c:v>0.10053976635388399</c:v>
                </c:pt>
                <c:pt idx="17">
                  <c:v>9.9936419899702797E-2</c:v>
                </c:pt>
                <c:pt idx="18">
                  <c:v>9.96867070183515E-2</c:v>
                </c:pt>
                <c:pt idx="19">
                  <c:v>9.9975803463633203E-2</c:v>
                </c:pt>
              </c:numCache>
            </c:numRef>
          </c:xVal>
          <c:yVal>
            <c:numRef>
              <c:f>'Experts_6_Feat_15_Eu_BC '!$167:$167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-0.40858714726665502</c:v>
                </c:pt>
                <c:pt idx="2">
                  <c:v>-0.42954716913621799</c:v>
                </c:pt>
                <c:pt idx="3">
                  <c:v>-0.48584487507058399</c:v>
                </c:pt>
                <c:pt idx="4">
                  <c:v>-0.41787365577926999</c:v>
                </c:pt>
                <c:pt idx="5">
                  <c:v>-0.43680081402318899</c:v>
                </c:pt>
                <c:pt idx="6">
                  <c:v>-0.47715104624822302</c:v>
                </c:pt>
                <c:pt idx="7">
                  <c:v>-0.44665347303929698</c:v>
                </c:pt>
                <c:pt idx="8">
                  <c:v>-0.43772128109026698</c:v>
                </c:pt>
                <c:pt idx="9">
                  <c:v>-0.48602931903896701</c:v>
                </c:pt>
                <c:pt idx="10">
                  <c:v>-0.47681616262852</c:v>
                </c:pt>
                <c:pt idx="11">
                  <c:v>-0.44824299558706099</c:v>
                </c:pt>
                <c:pt idx="12">
                  <c:v>-0.43982497355397798</c:v>
                </c:pt>
                <c:pt idx="13">
                  <c:v>-0.47484111448099298</c:v>
                </c:pt>
                <c:pt idx="14">
                  <c:v>-0.48778125708514403</c:v>
                </c:pt>
                <c:pt idx="15">
                  <c:v>-0.47195958978367297</c:v>
                </c:pt>
                <c:pt idx="16">
                  <c:v>-0.48338555336281502</c:v>
                </c:pt>
                <c:pt idx="17">
                  <c:v>-0.44908004542387597</c:v>
                </c:pt>
                <c:pt idx="18">
                  <c:v>-0.42758104376036898</c:v>
                </c:pt>
                <c:pt idx="19">
                  <c:v>-0.46765125546637298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0.104161007723126</c:v>
                </c:pt>
                <c:pt idx="2">
                  <c:v>0.10715016212627999</c:v>
                </c:pt>
                <c:pt idx="3">
                  <c:v>0.105760956594481</c:v>
                </c:pt>
                <c:pt idx="4">
                  <c:v>0.105406617223472</c:v>
                </c:pt>
                <c:pt idx="5">
                  <c:v>0.10437397885628601</c:v>
                </c:pt>
                <c:pt idx="6">
                  <c:v>0.107771813145359</c:v>
                </c:pt>
              </c:numCache>
            </c:numRef>
          </c:xVal>
          <c:yVal>
            <c:numRef>
              <c:f>'Experts_6_Feat_15_Eu_BC '!$159:$159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-0.36437859753502599</c:v>
                </c:pt>
                <c:pt idx="2">
                  <c:v>-0.40311499049023403</c:v>
                </c:pt>
                <c:pt idx="3">
                  <c:v>-0.40112777839896102</c:v>
                </c:pt>
                <c:pt idx="4">
                  <c:v>-0.39343976789872398</c:v>
                </c:pt>
                <c:pt idx="5">
                  <c:v>-0.38282817296652399</c:v>
                </c:pt>
                <c:pt idx="6">
                  <c:v>-0.413385013079416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0.106306317197721</c:v>
                </c:pt>
                <c:pt idx="2">
                  <c:v>0.103840222442696</c:v>
                </c:pt>
                <c:pt idx="3">
                  <c:v>0.10399799971806301</c:v>
                </c:pt>
                <c:pt idx="4">
                  <c:v>0.10261228509682301</c:v>
                </c:pt>
              </c:numCache>
            </c:numRef>
          </c:xVal>
          <c:yVal>
            <c:numRef>
              <c:f>'Experts_6_Feat_15_Eu_BC '!$151:$151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-0.40257375196939499</c:v>
                </c:pt>
                <c:pt idx="2">
                  <c:v>-0.38292562014667603</c:v>
                </c:pt>
                <c:pt idx="3">
                  <c:v>-0.38415468873921998</c:v>
                </c:pt>
                <c:pt idx="4">
                  <c:v>-0.37389419065141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0.100572623591261</c:v>
                </c:pt>
                <c:pt idx="2">
                  <c:v>0.100285738442269</c:v>
                </c:pt>
                <c:pt idx="3">
                  <c:v>0.10290421634747</c:v>
                </c:pt>
                <c:pt idx="4">
                  <c:v>0.101631835113928</c:v>
                </c:pt>
                <c:pt idx="5">
                  <c:v>0.10017306593334201</c:v>
                </c:pt>
                <c:pt idx="6">
                  <c:v>0.10121173981776201</c:v>
                </c:pt>
                <c:pt idx="7">
                  <c:v>0.10078543853267299</c:v>
                </c:pt>
                <c:pt idx="8">
                  <c:v>0.10076419743347299</c:v>
                </c:pt>
                <c:pt idx="9">
                  <c:v>0.10059299222393001</c:v>
                </c:pt>
                <c:pt idx="10">
                  <c:v>0.100765089731619</c:v>
                </c:pt>
                <c:pt idx="11">
                  <c:v>0.100810013611039</c:v>
                </c:pt>
                <c:pt idx="12">
                  <c:v>0.101004654549471</c:v>
                </c:pt>
                <c:pt idx="13">
                  <c:v>0.101047750327683</c:v>
                </c:pt>
                <c:pt idx="14">
                  <c:v>0.10171558973200399</c:v>
                </c:pt>
                <c:pt idx="15">
                  <c:v>0.100811669660981</c:v>
                </c:pt>
              </c:numCache>
            </c:numRef>
          </c:xVal>
          <c:yVal>
            <c:numRef>
              <c:f>'Experts_6_Feat_15_Eu_BC '!$165:$165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-0.42876732738613699</c:v>
                </c:pt>
                <c:pt idx="2">
                  <c:v>-0.42807986042351998</c:v>
                </c:pt>
                <c:pt idx="3">
                  <c:v>-0.47404440010768001</c:v>
                </c:pt>
                <c:pt idx="4">
                  <c:v>-0.46922753551882002</c:v>
                </c:pt>
                <c:pt idx="5">
                  <c:v>-0.41867090668486601</c:v>
                </c:pt>
                <c:pt idx="6">
                  <c:v>-0.46869326253620902</c:v>
                </c:pt>
                <c:pt idx="7">
                  <c:v>-0.43369664956721199</c:v>
                </c:pt>
                <c:pt idx="8">
                  <c:v>-0.43160632694676199</c:v>
                </c:pt>
                <c:pt idx="9">
                  <c:v>-0.43122167564098701</c:v>
                </c:pt>
                <c:pt idx="10">
                  <c:v>-0.43171875787349101</c:v>
                </c:pt>
                <c:pt idx="11">
                  <c:v>-0.44041752908749299</c:v>
                </c:pt>
                <c:pt idx="12">
                  <c:v>-0.450621910356787</c:v>
                </c:pt>
                <c:pt idx="13">
                  <c:v>-0.46433368819248</c:v>
                </c:pt>
                <c:pt idx="14">
                  <c:v>-0.47032316004503899</c:v>
                </c:pt>
                <c:pt idx="15">
                  <c:v>-0.44730480940947798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0.101249802218361</c:v>
                </c:pt>
                <c:pt idx="2">
                  <c:v>0.101249802218361</c:v>
                </c:pt>
                <c:pt idx="3">
                  <c:v>0.101225773193951</c:v>
                </c:pt>
                <c:pt idx="4">
                  <c:v>0.101249802218361</c:v>
                </c:pt>
                <c:pt idx="5">
                  <c:v>0.101249802218361</c:v>
                </c:pt>
                <c:pt idx="6">
                  <c:v>0.101249802218361</c:v>
                </c:pt>
                <c:pt idx="7">
                  <c:v>0.101249802218361</c:v>
                </c:pt>
                <c:pt idx="8">
                  <c:v>0.101249802218361</c:v>
                </c:pt>
                <c:pt idx="9">
                  <c:v>0.101249802218361</c:v>
                </c:pt>
                <c:pt idx="10">
                  <c:v>0.101249802218361</c:v>
                </c:pt>
                <c:pt idx="11">
                  <c:v>0.101225773193951</c:v>
                </c:pt>
                <c:pt idx="12">
                  <c:v>0.101249802218361</c:v>
                </c:pt>
                <c:pt idx="13">
                  <c:v>0.101249802218361</c:v>
                </c:pt>
                <c:pt idx="14">
                  <c:v>0.101249802218361</c:v>
                </c:pt>
                <c:pt idx="15">
                  <c:v>0.101249802218361</c:v>
                </c:pt>
                <c:pt idx="16">
                  <c:v>0.101249802218361</c:v>
                </c:pt>
                <c:pt idx="17">
                  <c:v>0.101249802218361</c:v>
                </c:pt>
                <c:pt idx="18">
                  <c:v>0.101249802218361</c:v>
                </c:pt>
                <c:pt idx="19">
                  <c:v>0.101249802218361</c:v>
                </c:pt>
                <c:pt idx="20">
                  <c:v>0.101249802218361</c:v>
                </c:pt>
                <c:pt idx="21">
                  <c:v>0.101249802218361</c:v>
                </c:pt>
                <c:pt idx="22">
                  <c:v>0.101249802218361</c:v>
                </c:pt>
                <c:pt idx="23">
                  <c:v>0.101225773193951</c:v>
                </c:pt>
                <c:pt idx="24">
                  <c:v>0.101249802218361</c:v>
                </c:pt>
                <c:pt idx="25">
                  <c:v>0.101249802218361</c:v>
                </c:pt>
                <c:pt idx="26">
                  <c:v>0.101249802218361</c:v>
                </c:pt>
                <c:pt idx="27">
                  <c:v>0.101249802218361</c:v>
                </c:pt>
                <c:pt idx="28">
                  <c:v>0.101225773193951</c:v>
                </c:pt>
                <c:pt idx="29">
                  <c:v>0.101249802218361</c:v>
                </c:pt>
                <c:pt idx="30">
                  <c:v>0.101249802218361</c:v>
                </c:pt>
                <c:pt idx="31">
                  <c:v>0.101249802218361</c:v>
                </c:pt>
                <c:pt idx="32">
                  <c:v>0.101249802218361</c:v>
                </c:pt>
                <c:pt idx="33">
                  <c:v>0.101225773193951</c:v>
                </c:pt>
                <c:pt idx="34">
                  <c:v>0.101249802218361</c:v>
                </c:pt>
                <c:pt idx="35">
                  <c:v>0.101249802218361</c:v>
                </c:pt>
                <c:pt idx="36">
                  <c:v>0.101249802218361</c:v>
                </c:pt>
                <c:pt idx="37">
                  <c:v>0.101249802218361</c:v>
                </c:pt>
                <c:pt idx="38">
                  <c:v>0.101249802218361</c:v>
                </c:pt>
                <c:pt idx="39">
                  <c:v>0.101249802218361</c:v>
                </c:pt>
                <c:pt idx="40">
                  <c:v>0.101249802218361</c:v>
                </c:pt>
                <c:pt idx="41">
                  <c:v>0.101249802218361</c:v>
                </c:pt>
                <c:pt idx="42">
                  <c:v>0.101249802218361</c:v>
                </c:pt>
                <c:pt idx="43">
                  <c:v>0.101249802218361</c:v>
                </c:pt>
                <c:pt idx="44">
                  <c:v>0.101249802218361</c:v>
                </c:pt>
                <c:pt idx="45">
                  <c:v>0.101249802218361</c:v>
                </c:pt>
                <c:pt idx="46">
                  <c:v>0.101249802218361</c:v>
                </c:pt>
                <c:pt idx="47">
                  <c:v>0.101249802218361</c:v>
                </c:pt>
                <c:pt idx="48">
                  <c:v>0.101249802218361</c:v>
                </c:pt>
                <c:pt idx="49">
                  <c:v>0.101249802218361</c:v>
                </c:pt>
                <c:pt idx="50">
                  <c:v>0.101225773193951</c:v>
                </c:pt>
                <c:pt idx="51">
                  <c:v>0.102793011690509</c:v>
                </c:pt>
                <c:pt idx="52">
                  <c:v>0.101225773193951</c:v>
                </c:pt>
                <c:pt idx="53">
                  <c:v>0.101249802218361</c:v>
                </c:pt>
                <c:pt idx="54">
                  <c:v>0.101249802218361</c:v>
                </c:pt>
                <c:pt idx="55">
                  <c:v>0.101249802218361</c:v>
                </c:pt>
                <c:pt idx="56">
                  <c:v>0.101249802218361</c:v>
                </c:pt>
                <c:pt idx="57">
                  <c:v>0.101249802218361</c:v>
                </c:pt>
                <c:pt idx="58">
                  <c:v>0.101249802218361</c:v>
                </c:pt>
                <c:pt idx="59">
                  <c:v>0.101249802218361</c:v>
                </c:pt>
                <c:pt idx="60">
                  <c:v>0.10489830776899201</c:v>
                </c:pt>
                <c:pt idx="61">
                  <c:v>0.101249802218361</c:v>
                </c:pt>
                <c:pt idx="62">
                  <c:v>0.101249802218361</c:v>
                </c:pt>
                <c:pt idx="63">
                  <c:v>0.101249802218361</c:v>
                </c:pt>
                <c:pt idx="64">
                  <c:v>0.101225773193951</c:v>
                </c:pt>
                <c:pt idx="65">
                  <c:v>0.101249802218361</c:v>
                </c:pt>
                <c:pt idx="66">
                  <c:v>0.101249802218361</c:v>
                </c:pt>
                <c:pt idx="67">
                  <c:v>0.101225773193951</c:v>
                </c:pt>
                <c:pt idx="68">
                  <c:v>0.101249802218361</c:v>
                </c:pt>
                <c:pt idx="69">
                  <c:v>0.101249802218361</c:v>
                </c:pt>
                <c:pt idx="70">
                  <c:v>0.101249802218361</c:v>
                </c:pt>
                <c:pt idx="71">
                  <c:v>0.101249802218361</c:v>
                </c:pt>
                <c:pt idx="72">
                  <c:v>0.101249802218361</c:v>
                </c:pt>
                <c:pt idx="73">
                  <c:v>0.102793011690509</c:v>
                </c:pt>
                <c:pt idx="74">
                  <c:v>0.101225773193951</c:v>
                </c:pt>
                <c:pt idx="75">
                  <c:v>0.101249802218361</c:v>
                </c:pt>
                <c:pt idx="76">
                  <c:v>0.101249802218361</c:v>
                </c:pt>
                <c:pt idx="77">
                  <c:v>0.101249802218361</c:v>
                </c:pt>
                <c:pt idx="78">
                  <c:v>0.101249802218361</c:v>
                </c:pt>
                <c:pt idx="79">
                  <c:v>0.101249802218361</c:v>
                </c:pt>
                <c:pt idx="80">
                  <c:v>0.101249802218361</c:v>
                </c:pt>
                <c:pt idx="81">
                  <c:v>0.101249802218361</c:v>
                </c:pt>
                <c:pt idx="82">
                  <c:v>0.101249802218361</c:v>
                </c:pt>
                <c:pt idx="83">
                  <c:v>0.101249802218361</c:v>
                </c:pt>
                <c:pt idx="84">
                  <c:v>0.101249802218361</c:v>
                </c:pt>
                <c:pt idx="85">
                  <c:v>0.101225773193951</c:v>
                </c:pt>
                <c:pt idx="86">
                  <c:v>0.101249802218361</c:v>
                </c:pt>
                <c:pt idx="87">
                  <c:v>0.101249802218361</c:v>
                </c:pt>
                <c:pt idx="88">
                  <c:v>0.101249802218361</c:v>
                </c:pt>
                <c:pt idx="89">
                  <c:v>0.101249802218361</c:v>
                </c:pt>
                <c:pt idx="90">
                  <c:v>0.101249802218361</c:v>
                </c:pt>
                <c:pt idx="91">
                  <c:v>0.101249802218361</c:v>
                </c:pt>
                <c:pt idx="92">
                  <c:v>0.10489830776899201</c:v>
                </c:pt>
                <c:pt idx="93">
                  <c:v>0.101249802218361</c:v>
                </c:pt>
                <c:pt idx="94">
                  <c:v>0.101225773193951</c:v>
                </c:pt>
                <c:pt idx="95">
                  <c:v>0.101249802218361</c:v>
                </c:pt>
                <c:pt idx="96">
                  <c:v>0.101249802218361</c:v>
                </c:pt>
                <c:pt idx="97">
                  <c:v>0.101249802218361</c:v>
                </c:pt>
                <c:pt idx="98">
                  <c:v>0.101249802218361</c:v>
                </c:pt>
                <c:pt idx="99">
                  <c:v>0.101249802218361</c:v>
                </c:pt>
                <c:pt idx="100">
                  <c:v>0.101249802218361</c:v>
                </c:pt>
              </c:numCache>
            </c:numRef>
          </c:xVal>
          <c:yVal>
            <c:numRef>
              <c:f>'Experts_6_Feat_15_Eu_BC '!$A$191:$CW$191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-0.38451804666698602</c:v>
                </c:pt>
                <c:pt idx="2">
                  <c:v>-0.38451804666698602</c:v>
                </c:pt>
                <c:pt idx="3">
                  <c:v>-0.38263005781391302</c:v>
                </c:pt>
                <c:pt idx="4">
                  <c:v>-0.38451804666698602</c:v>
                </c:pt>
                <c:pt idx="5">
                  <c:v>-0.38451804666698602</c:v>
                </c:pt>
                <c:pt idx="6">
                  <c:v>-0.38451804666698602</c:v>
                </c:pt>
                <c:pt idx="7">
                  <c:v>-0.38451804666698602</c:v>
                </c:pt>
                <c:pt idx="8">
                  <c:v>-0.38451804666698602</c:v>
                </c:pt>
                <c:pt idx="9">
                  <c:v>-0.38451804666698602</c:v>
                </c:pt>
                <c:pt idx="10">
                  <c:v>-0.38451804666698602</c:v>
                </c:pt>
                <c:pt idx="11">
                  <c:v>-0.38263005781391302</c:v>
                </c:pt>
                <c:pt idx="12">
                  <c:v>-0.38451804666698602</c:v>
                </c:pt>
                <c:pt idx="13">
                  <c:v>-0.38451804666698602</c:v>
                </c:pt>
                <c:pt idx="14">
                  <c:v>-0.38451804666698602</c:v>
                </c:pt>
                <c:pt idx="15">
                  <c:v>-0.38451804666698602</c:v>
                </c:pt>
                <c:pt idx="16">
                  <c:v>-0.38451804666698602</c:v>
                </c:pt>
                <c:pt idx="17">
                  <c:v>-0.38451804666698602</c:v>
                </c:pt>
                <c:pt idx="18">
                  <c:v>-0.38451804666698602</c:v>
                </c:pt>
                <c:pt idx="19">
                  <c:v>-0.38451804666698602</c:v>
                </c:pt>
                <c:pt idx="20">
                  <c:v>-0.38451804666698602</c:v>
                </c:pt>
                <c:pt idx="21">
                  <c:v>-0.38451804666698602</c:v>
                </c:pt>
                <c:pt idx="22">
                  <c:v>-0.38451804666698602</c:v>
                </c:pt>
                <c:pt idx="23">
                  <c:v>-0.38263005781391302</c:v>
                </c:pt>
                <c:pt idx="24">
                  <c:v>-0.38451804666698602</c:v>
                </c:pt>
                <c:pt idx="25">
                  <c:v>-0.38451804666698602</c:v>
                </c:pt>
                <c:pt idx="26">
                  <c:v>-0.38451804666698602</c:v>
                </c:pt>
                <c:pt idx="27">
                  <c:v>-0.38451804666698602</c:v>
                </c:pt>
                <c:pt idx="28">
                  <c:v>-0.38263005781391302</c:v>
                </c:pt>
                <c:pt idx="29">
                  <c:v>-0.38451804666698602</c:v>
                </c:pt>
                <c:pt idx="30">
                  <c:v>-0.38451804666698602</c:v>
                </c:pt>
                <c:pt idx="31">
                  <c:v>-0.38451804666698602</c:v>
                </c:pt>
                <c:pt idx="32">
                  <c:v>-0.38451804666698602</c:v>
                </c:pt>
                <c:pt idx="33">
                  <c:v>-0.38263005781391302</c:v>
                </c:pt>
                <c:pt idx="34">
                  <c:v>-0.38451804666698602</c:v>
                </c:pt>
                <c:pt idx="35">
                  <c:v>-0.38451804666698602</c:v>
                </c:pt>
                <c:pt idx="36">
                  <c:v>-0.38451804666698602</c:v>
                </c:pt>
                <c:pt idx="37">
                  <c:v>-0.38451804666698602</c:v>
                </c:pt>
                <c:pt idx="38">
                  <c:v>-0.38451804666698602</c:v>
                </c:pt>
                <c:pt idx="39">
                  <c:v>-0.38451804666698602</c:v>
                </c:pt>
                <c:pt idx="40">
                  <c:v>-0.38451804666698602</c:v>
                </c:pt>
                <c:pt idx="41">
                  <c:v>-0.38451804666698602</c:v>
                </c:pt>
                <c:pt idx="42">
                  <c:v>-0.38451804666698602</c:v>
                </c:pt>
                <c:pt idx="43">
                  <c:v>-0.38451804666698602</c:v>
                </c:pt>
                <c:pt idx="44">
                  <c:v>-0.38451804666698602</c:v>
                </c:pt>
                <c:pt idx="45">
                  <c:v>-0.38451804666698602</c:v>
                </c:pt>
                <c:pt idx="46">
                  <c:v>-0.38451804666698602</c:v>
                </c:pt>
                <c:pt idx="47">
                  <c:v>-0.38451804666698602</c:v>
                </c:pt>
                <c:pt idx="48">
                  <c:v>-0.38451804666698602</c:v>
                </c:pt>
                <c:pt idx="49">
                  <c:v>-0.38451804666698602</c:v>
                </c:pt>
                <c:pt idx="50">
                  <c:v>-0.38263005781391302</c:v>
                </c:pt>
                <c:pt idx="51">
                  <c:v>-0.43327272679644302</c:v>
                </c:pt>
                <c:pt idx="52">
                  <c:v>-0.38263005781391302</c:v>
                </c:pt>
                <c:pt idx="53">
                  <c:v>-0.38451804666698602</c:v>
                </c:pt>
                <c:pt idx="54">
                  <c:v>-0.38451804666698602</c:v>
                </c:pt>
                <c:pt idx="55">
                  <c:v>-0.38451804666698602</c:v>
                </c:pt>
                <c:pt idx="56">
                  <c:v>-0.38451804666698602</c:v>
                </c:pt>
                <c:pt idx="57">
                  <c:v>-0.38451804666698602</c:v>
                </c:pt>
                <c:pt idx="58">
                  <c:v>-0.38451804666698602</c:v>
                </c:pt>
                <c:pt idx="59">
                  <c:v>-0.38451804666698602</c:v>
                </c:pt>
                <c:pt idx="60">
                  <c:v>-0.44957099302530901</c:v>
                </c:pt>
                <c:pt idx="61">
                  <c:v>-0.38451804666698602</c:v>
                </c:pt>
                <c:pt idx="62">
                  <c:v>-0.38451804666698602</c:v>
                </c:pt>
                <c:pt idx="63">
                  <c:v>-0.38451804666698602</c:v>
                </c:pt>
                <c:pt idx="64">
                  <c:v>-0.38263005781391302</c:v>
                </c:pt>
                <c:pt idx="65">
                  <c:v>-0.38451804666698602</c:v>
                </c:pt>
                <c:pt idx="66">
                  <c:v>-0.38451804666698602</c:v>
                </c:pt>
                <c:pt idx="67">
                  <c:v>-0.38263005781391302</c:v>
                </c:pt>
                <c:pt idx="68">
                  <c:v>-0.38451804666698602</c:v>
                </c:pt>
                <c:pt idx="69">
                  <c:v>-0.38451804666698602</c:v>
                </c:pt>
                <c:pt idx="70">
                  <c:v>-0.38451804666698602</c:v>
                </c:pt>
                <c:pt idx="71">
                  <c:v>-0.38451804666698602</c:v>
                </c:pt>
                <c:pt idx="72">
                  <c:v>-0.38451804666698602</c:v>
                </c:pt>
                <c:pt idx="73">
                  <c:v>-0.43327272679644302</c:v>
                </c:pt>
                <c:pt idx="74">
                  <c:v>-0.38263005781391302</c:v>
                </c:pt>
                <c:pt idx="75">
                  <c:v>-0.38451804666698602</c:v>
                </c:pt>
                <c:pt idx="76">
                  <c:v>-0.38451804666698602</c:v>
                </c:pt>
                <c:pt idx="77">
                  <c:v>-0.38451804666698602</c:v>
                </c:pt>
                <c:pt idx="78">
                  <c:v>-0.38451804666698602</c:v>
                </c:pt>
                <c:pt idx="79">
                  <c:v>-0.38451804666698602</c:v>
                </c:pt>
                <c:pt idx="80">
                  <c:v>-0.38451804666698602</c:v>
                </c:pt>
                <c:pt idx="81">
                  <c:v>-0.38451804666698602</c:v>
                </c:pt>
                <c:pt idx="82">
                  <c:v>-0.38451804666698602</c:v>
                </c:pt>
                <c:pt idx="83">
                  <c:v>-0.38451804666698602</c:v>
                </c:pt>
                <c:pt idx="84">
                  <c:v>-0.38451804666698602</c:v>
                </c:pt>
                <c:pt idx="85">
                  <c:v>-0.38263005781391302</c:v>
                </c:pt>
                <c:pt idx="86">
                  <c:v>-0.38451804666698602</c:v>
                </c:pt>
                <c:pt idx="87">
                  <c:v>-0.38451804666698602</c:v>
                </c:pt>
                <c:pt idx="88">
                  <c:v>-0.38451804666698602</c:v>
                </c:pt>
                <c:pt idx="89">
                  <c:v>-0.38451804666698602</c:v>
                </c:pt>
                <c:pt idx="90">
                  <c:v>-0.38451804666698602</c:v>
                </c:pt>
                <c:pt idx="91">
                  <c:v>-0.38451804666698602</c:v>
                </c:pt>
                <c:pt idx="92">
                  <c:v>-0.44957099302530901</c:v>
                </c:pt>
                <c:pt idx="93">
                  <c:v>-0.38451804666698602</c:v>
                </c:pt>
                <c:pt idx="94">
                  <c:v>-0.38263005781391302</c:v>
                </c:pt>
                <c:pt idx="95">
                  <c:v>-0.38451804666698602</c:v>
                </c:pt>
                <c:pt idx="96">
                  <c:v>-0.38451804666698602</c:v>
                </c:pt>
                <c:pt idx="97">
                  <c:v>-0.38451804666698602</c:v>
                </c:pt>
                <c:pt idx="98">
                  <c:v>-0.38451804666698602</c:v>
                </c:pt>
                <c:pt idx="99">
                  <c:v>-0.38451804666698602</c:v>
                </c:pt>
                <c:pt idx="100">
                  <c:v>-0.38451804666698602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0.104178758026598</c:v>
                </c:pt>
                <c:pt idx="2">
                  <c:v>0.104488997481183</c:v>
                </c:pt>
                <c:pt idx="3">
                  <c:v>0.10545796369532399</c:v>
                </c:pt>
              </c:numCache>
            </c:numRef>
          </c:xVal>
          <c:yVal>
            <c:numRef>
              <c:f>'Experts_6_Feat_15_Eu_BC '!$A$183:$D$183</c:f>
              <c:numCache>
                <c:formatCode>General</c:formatCode>
                <c:ptCount val="4"/>
                <c:pt idx="0">
                  <c:v>-0.35614202631562297</c:v>
                </c:pt>
                <c:pt idx="1">
                  <c:v>-0.38189775589990399</c:v>
                </c:pt>
                <c:pt idx="2">
                  <c:v>-0.38574991590513902</c:v>
                </c:pt>
                <c:pt idx="3">
                  <c:v>-0.40916715475861098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0.105416778005356</c:v>
                </c:pt>
                <c:pt idx="2">
                  <c:v>0.105416778005356</c:v>
                </c:pt>
                <c:pt idx="3">
                  <c:v>0.105349134818261</c:v>
                </c:pt>
                <c:pt idx="4">
                  <c:v>0.105416778005356</c:v>
                </c:pt>
                <c:pt idx="5">
                  <c:v>0.105416778005356</c:v>
                </c:pt>
              </c:numCache>
            </c:numRef>
          </c:xVal>
          <c:yVal>
            <c:numRef>
              <c:f>'Experts_6_Feat_15_Eu_BC '!$A$175:$N$175</c:f>
              <c:numCache>
                <c:formatCode>General</c:formatCode>
                <c:ptCount val="14"/>
                <c:pt idx="0">
                  <c:v>-0.35614202631562297</c:v>
                </c:pt>
                <c:pt idx="1">
                  <c:v>-0.407648744442001</c:v>
                </c:pt>
                <c:pt idx="2">
                  <c:v>-0.407648744442001</c:v>
                </c:pt>
                <c:pt idx="3">
                  <c:v>-0.39312200498267402</c:v>
                </c:pt>
                <c:pt idx="4">
                  <c:v>-0.407648744442001</c:v>
                </c:pt>
                <c:pt idx="5">
                  <c:v>-0.407648744442001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0.101225773193951</c:v>
                </c:pt>
                <c:pt idx="2">
                  <c:v>0.101249802218361</c:v>
                </c:pt>
                <c:pt idx="3">
                  <c:v>0.101249802218361</c:v>
                </c:pt>
                <c:pt idx="4">
                  <c:v>0.101249802218361</c:v>
                </c:pt>
                <c:pt idx="5">
                  <c:v>0.101249802218361</c:v>
                </c:pt>
                <c:pt idx="6">
                  <c:v>0.101249802218361</c:v>
                </c:pt>
                <c:pt idx="7">
                  <c:v>0.101249802218361</c:v>
                </c:pt>
                <c:pt idx="8">
                  <c:v>0.10489830776899201</c:v>
                </c:pt>
                <c:pt idx="9">
                  <c:v>0.101249802218361</c:v>
                </c:pt>
                <c:pt idx="10">
                  <c:v>0.102793011690509</c:v>
                </c:pt>
                <c:pt idx="11">
                  <c:v>0.101249802218361</c:v>
                </c:pt>
                <c:pt idx="12">
                  <c:v>0.101249802218361</c:v>
                </c:pt>
                <c:pt idx="13">
                  <c:v>0.101249802218361</c:v>
                </c:pt>
                <c:pt idx="14">
                  <c:v>0.10489830776899201</c:v>
                </c:pt>
                <c:pt idx="15">
                  <c:v>0.101249802218361</c:v>
                </c:pt>
                <c:pt idx="16">
                  <c:v>0.101225773193951</c:v>
                </c:pt>
                <c:pt idx="17">
                  <c:v>0.101249802218361</c:v>
                </c:pt>
                <c:pt idx="18">
                  <c:v>0.101249802218361</c:v>
                </c:pt>
                <c:pt idx="19">
                  <c:v>0.101249802218361</c:v>
                </c:pt>
                <c:pt idx="20">
                  <c:v>0.101225773193951</c:v>
                </c:pt>
                <c:pt idx="21">
                  <c:v>0.101249802218361</c:v>
                </c:pt>
                <c:pt idx="22">
                  <c:v>0.10489830776899201</c:v>
                </c:pt>
                <c:pt idx="23">
                  <c:v>0.101249802218361</c:v>
                </c:pt>
                <c:pt idx="24">
                  <c:v>0.101249802218361</c:v>
                </c:pt>
                <c:pt idx="25">
                  <c:v>0.101249802218361</c:v>
                </c:pt>
                <c:pt idx="26">
                  <c:v>0.10489830776899201</c:v>
                </c:pt>
                <c:pt idx="27">
                  <c:v>0.101225773193951</c:v>
                </c:pt>
                <c:pt idx="28">
                  <c:v>0.101249802218361</c:v>
                </c:pt>
                <c:pt idx="29">
                  <c:v>0.101249802218361</c:v>
                </c:pt>
                <c:pt idx="30">
                  <c:v>0.101249802218361</c:v>
                </c:pt>
                <c:pt idx="31">
                  <c:v>0.101249802218361</c:v>
                </c:pt>
                <c:pt idx="32">
                  <c:v>0.101249802218361</c:v>
                </c:pt>
                <c:pt idx="33">
                  <c:v>0.101249802218361</c:v>
                </c:pt>
                <c:pt idx="34">
                  <c:v>0.10489830776899201</c:v>
                </c:pt>
                <c:pt idx="35">
                  <c:v>0.101225773193951</c:v>
                </c:pt>
                <c:pt idx="36">
                  <c:v>0.101249802218361</c:v>
                </c:pt>
                <c:pt idx="37">
                  <c:v>0.101249802218361</c:v>
                </c:pt>
                <c:pt idx="38">
                  <c:v>0.10489830776899201</c:v>
                </c:pt>
                <c:pt idx="39">
                  <c:v>0.101249802218361</c:v>
                </c:pt>
                <c:pt idx="40">
                  <c:v>0.101249802218361</c:v>
                </c:pt>
                <c:pt idx="41">
                  <c:v>0.101249802218361</c:v>
                </c:pt>
                <c:pt idx="42">
                  <c:v>0.101225773193951</c:v>
                </c:pt>
                <c:pt idx="43">
                  <c:v>0.101249802218361</c:v>
                </c:pt>
                <c:pt idx="44">
                  <c:v>0.101463731629669</c:v>
                </c:pt>
                <c:pt idx="45">
                  <c:v>0.101249802218361</c:v>
                </c:pt>
                <c:pt idx="46">
                  <c:v>0.101249802218361</c:v>
                </c:pt>
                <c:pt idx="47">
                  <c:v>0.101225773193951</c:v>
                </c:pt>
                <c:pt idx="48">
                  <c:v>0.10489830776899201</c:v>
                </c:pt>
                <c:pt idx="49">
                  <c:v>0.10178286691989701</c:v>
                </c:pt>
                <c:pt idx="50">
                  <c:v>0.101249802218361</c:v>
                </c:pt>
                <c:pt idx="51">
                  <c:v>0.101249802218361</c:v>
                </c:pt>
                <c:pt idx="52">
                  <c:v>0.101249802218361</c:v>
                </c:pt>
                <c:pt idx="53">
                  <c:v>0.101249802218361</c:v>
                </c:pt>
              </c:numCache>
            </c:numRef>
          </c:xVal>
          <c:yVal>
            <c:numRef>
              <c:f>'Experts_6_Feat_15_Eu_BC '!$A$189:$BB$189</c:f>
              <c:numCache>
                <c:formatCode>General</c:formatCode>
                <c:ptCount val="54"/>
                <c:pt idx="0">
                  <c:v>-0.35614202631562297</c:v>
                </c:pt>
                <c:pt idx="1">
                  <c:v>-0.38263005781391302</c:v>
                </c:pt>
                <c:pt idx="2">
                  <c:v>-0.38451804666698602</c:v>
                </c:pt>
                <c:pt idx="3">
                  <c:v>-0.38451804666698602</c:v>
                </c:pt>
                <c:pt idx="4">
                  <c:v>-0.38451804666698602</c:v>
                </c:pt>
                <c:pt idx="5">
                  <c:v>-0.38451804666698602</c:v>
                </c:pt>
                <c:pt idx="6">
                  <c:v>-0.38451804666698602</c:v>
                </c:pt>
                <c:pt idx="7">
                  <c:v>-0.38451804666698602</c:v>
                </c:pt>
                <c:pt idx="8">
                  <c:v>-0.44957099302530901</c:v>
                </c:pt>
                <c:pt idx="9">
                  <c:v>-0.38451804666698602</c:v>
                </c:pt>
                <c:pt idx="10">
                  <c:v>-0.43327272679644302</c:v>
                </c:pt>
                <c:pt idx="11">
                  <c:v>-0.38451804666698602</c:v>
                </c:pt>
                <c:pt idx="12">
                  <c:v>-0.38451804666698602</c:v>
                </c:pt>
                <c:pt idx="13">
                  <c:v>-0.38451804666698602</c:v>
                </c:pt>
                <c:pt idx="14">
                  <c:v>-0.44957099302530901</c:v>
                </c:pt>
                <c:pt idx="15">
                  <c:v>-0.38451804666698602</c:v>
                </c:pt>
                <c:pt idx="16">
                  <c:v>-0.38263005781391302</c:v>
                </c:pt>
                <c:pt idx="17">
                  <c:v>-0.38451804666698602</c:v>
                </c:pt>
                <c:pt idx="18">
                  <c:v>-0.38451804666698602</c:v>
                </c:pt>
                <c:pt idx="19">
                  <c:v>-0.38451804666698602</c:v>
                </c:pt>
                <c:pt idx="20">
                  <c:v>-0.38263005781391302</c:v>
                </c:pt>
                <c:pt idx="21">
                  <c:v>-0.38451804666698602</c:v>
                </c:pt>
                <c:pt idx="22">
                  <c:v>-0.44957099302530901</c:v>
                </c:pt>
                <c:pt idx="23">
                  <c:v>-0.38451804666698602</c:v>
                </c:pt>
                <c:pt idx="24">
                  <c:v>-0.38451804666698602</c:v>
                </c:pt>
                <c:pt idx="25">
                  <c:v>-0.38451804666698602</c:v>
                </c:pt>
                <c:pt idx="26">
                  <c:v>-0.44957099302530901</c:v>
                </c:pt>
                <c:pt idx="27">
                  <c:v>-0.38263005781391302</c:v>
                </c:pt>
                <c:pt idx="28">
                  <c:v>-0.38451804666698602</c:v>
                </c:pt>
                <c:pt idx="29">
                  <c:v>-0.38451804666698602</c:v>
                </c:pt>
                <c:pt idx="30">
                  <c:v>-0.38451804666698602</c:v>
                </c:pt>
                <c:pt idx="31">
                  <c:v>-0.38451804666698602</c:v>
                </c:pt>
                <c:pt idx="32">
                  <c:v>-0.38451804666698602</c:v>
                </c:pt>
                <c:pt idx="33">
                  <c:v>-0.38451804666698602</c:v>
                </c:pt>
                <c:pt idx="34">
                  <c:v>-0.44957099302530901</c:v>
                </c:pt>
                <c:pt idx="35">
                  <c:v>-0.38263005781391302</c:v>
                </c:pt>
                <c:pt idx="36">
                  <c:v>-0.38451804666698602</c:v>
                </c:pt>
                <c:pt idx="37">
                  <c:v>-0.38451804666698602</c:v>
                </c:pt>
                <c:pt idx="38">
                  <c:v>-0.44957099302530901</c:v>
                </c:pt>
                <c:pt idx="39">
                  <c:v>-0.38451804666698602</c:v>
                </c:pt>
                <c:pt idx="40">
                  <c:v>-0.38451804666698602</c:v>
                </c:pt>
                <c:pt idx="41">
                  <c:v>-0.38451804666698602</c:v>
                </c:pt>
                <c:pt idx="42">
                  <c:v>-0.38263005781391302</c:v>
                </c:pt>
                <c:pt idx="43">
                  <c:v>-0.38451804666698602</c:v>
                </c:pt>
                <c:pt idx="44">
                  <c:v>-0.39986525069906498</c:v>
                </c:pt>
                <c:pt idx="45">
                  <c:v>-0.38451804666698602</c:v>
                </c:pt>
                <c:pt idx="46">
                  <c:v>-0.38451804666698602</c:v>
                </c:pt>
                <c:pt idx="47">
                  <c:v>-0.38263005781391302</c:v>
                </c:pt>
                <c:pt idx="48">
                  <c:v>-0.44957099302530901</c:v>
                </c:pt>
                <c:pt idx="49">
                  <c:v>-0.40266614444347598</c:v>
                </c:pt>
                <c:pt idx="50">
                  <c:v>-0.38451804666698602</c:v>
                </c:pt>
                <c:pt idx="51">
                  <c:v>-0.38451804666698602</c:v>
                </c:pt>
                <c:pt idx="52">
                  <c:v>-0.38451804666698602</c:v>
                </c:pt>
                <c:pt idx="53">
                  <c:v>-0.38451804666698602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0.10192822251340899</c:v>
                </c:pt>
                <c:pt idx="2">
                  <c:v>0.100033777050943</c:v>
                </c:pt>
                <c:pt idx="3">
                  <c:v>0.101713129139749</c:v>
                </c:pt>
                <c:pt idx="4">
                  <c:v>0.101721273518721</c:v>
                </c:pt>
                <c:pt idx="5">
                  <c:v>0.100422734175675</c:v>
                </c:pt>
                <c:pt idx="6">
                  <c:v>0.100611298247131</c:v>
                </c:pt>
                <c:pt idx="7">
                  <c:v>0.100797184780649</c:v>
                </c:pt>
                <c:pt idx="8">
                  <c:v>0.100420242566836</c:v>
                </c:pt>
                <c:pt idx="9">
                  <c:v>0.100039807237746</c:v>
                </c:pt>
                <c:pt idx="10">
                  <c:v>9.9994965642747E-2</c:v>
                </c:pt>
                <c:pt idx="11">
                  <c:v>0.100427878128808</c:v>
                </c:pt>
                <c:pt idx="12">
                  <c:v>0.100047531014114</c:v>
                </c:pt>
                <c:pt idx="13">
                  <c:v>0.10006913777887</c:v>
                </c:pt>
                <c:pt idx="14">
                  <c:v>0.10143430741157999</c:v>
                </c:pt>
                <c:pt idx="15">
                  <c:v>0.101859614681689</c:v>
                </c:pt>
              </c:numCache>
            </c:numRef>
          </c:xVal>
          <c:yVal>
            <c:numRef>
              <c:f>'Experts_6_Feat_15_Eu_BC '!$23:$23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-0.503065007147661</c:v>
                </c:pt>
                <c:pt idx="2">
                  <c:v>-0.453154082042939</c:v>
                </c:pt>
                <c:pt idx="3">
                  <c:v>-0.49754022776351198</c:v>
                </c:pt>
                <c:pt idx="4">
                  <c:v>-0.498319852121753</c:v>
                </c:pt>
                <c:pt idx="5">
                  <c:v>-0.47691154425252502</c:v>
                </c:pt>
                <c:pt idx="6">
                  <c:v>-0.47953517554944702</c:v>
                </c:pt>
                <c:pt idx="7">
                  <c:v>-0.49483973802546199</c:v>
                </c:pt>
                <c:pt idx="8">
                  <c:v>-0.47676714262873798</c:v>
                </c:pt>
                <c:pt idx="9">
                  <c:v>-0.45678768643359002</c:v>
                </c:pt>
                <c:pt idx="10">
                  <c:v>-0.45177954110366197</c:v>
                </c:pt>
                <c:pt idx="11">
                  <c:v>-0.47807832698473202</c:v>
                </c:pt>
                <c:pt idx="12">
                  <c:v>-0.46121286159657998</c:v>
                </c:pt>
                <c:pt idx="13">
                  <c:v>-0.46599320760837398</c:v>
                </c:pt>
                <c:pt idx="14">
                  <c:v>-0.49629984726871601</c:v>
                </c:pt>
                <c:pt idx="15">
                  <c:v>-0.49987020344613903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0.10177259809901699</c:v>
                </c:pt>
                <c:pt idx="2">
                  <c:v>0.100202702961531</c:v>
                </c:pt>
                <c:pt idx="3">
                  <c:v>0.102296602324837</c:v>
                </c:pt>
                <c:pt idx="4">
                  <c:v>0.100252527501516</c:v>
                </c:pt>
                <c:pt idx="5">
                  <c:v>0.100240573994108</c:v>
                </c:pt>
                <c:pt idx="6">
                  <c:v>0.100622785277015</c:v>
                </c:pt>
                <c:pt idx="7">
                  <c:v>0.100152537982831</c:v>
                </c:pt>
                <c:pt idx="8">
                  <c:v>0.102314874127675</c:v>
                </c:pt>
                <c:pt idx="9">
                  <c:v>0.10126322594147</c:v>
                </c:pt>
                <c:pt idx="10">
                  <c:v>0.102623680315073</c:v>
                </c:pt>
                <c:pt idx="11">
                  <c:v>0.10062341362757</c:v>
                </c:pt>
                <c:pt idx="12">
                  <c:v>0.10076054313949601</c:v>
                </c:pt>
                <c:pt idx="13">
                  <c:v>0.101873463091016</c:v>
                </c:pt>
                <c:pt idx="14">
                  <c:v>0.10023052532281899</c:v>
                </c:pt>
                <c:pt idx="15">
                  <c:v>0.10004407824584099</c:v>
                </c:pt>
                <c:pt idx="16">
                  <c:v>0.10137448058340701</c:v>
                </c:pt>
                <c:pt idx="17">
                  <c:v>0.101705717216963</c:v>
                </c:pt>
                <c:pt idx="18">
                  <c:v>0.100071922189995</c:v>
                </c:pt>
                <c:pt idx="19">
                  <c:v>0.101369805448387</c:v>
                </c:pt>
                <c:pt idx="20">
                  <c:v>0.101806856625897</c:v>
                </c:pt>
                <c:pt idx="21">
                  <c:v>0.100530686157555</c:v>
                </c:pt>
              </c:numCache>
            </c:numRef>
          </c:xVal>
          <c:yVal>
            <c:numRef>
              <c:f>'Experts_6_Feat_15_Eu_BC '!$71:$71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-0.47355793227682003</c:v>
                </c:pt>
                <c:pt idx="2">
                  <c:v>-0.43102946129327602</c:v>
                </c:pt>
                <c:pt idx="3">
                  <c:v>-0.480253861694522</c:v>
                </c:pt>
                <c:pt idx="4">
                  <c:v>-0.44699530057223502</c:v>
                </c:pt>
                <c:pt idx="5">
                  <c:v>-0.440113104909365</c:v>
                </c:pt>
                <c:pt idx="6">
                  <c:v>-0.45122102142573201</c:v>
                </c:pt>
                <c:pt idx="7">
                  <c:v>-0.43016053407552102</c:v>
                </c:pt>
                <c:pt idx="8">
                  <c:v>-0.48338679723710098</c:v>
                </c:pt>
                <c:pt idx="9">
                  <c:v>-0.46672065813402402</c:v>
                </c:pt>
                <c:pt idx="10">
                  <c:v>-0.48598600142022502</c:v>
                </c:pt>
                <c:pt idx="11">
                  <c:v>-0.45761672912880402</c:v>
                </c:pt>
                <c:pt idx="12">
                  <c:v>-0.46360396321248298</c:v>
                </c:pt>
                <c:pt idx="13">
                  <c:v>-0.47987706909875999</c:v>
                </c:pt>
                <c:pt idx="14">
                  <c:v>-0.43115934147714802</c:v>
                </c:pt>
                <c:pt idx="15">
                  <c:v>-0.41771868478381302</c:v>
                </c:pt>
                <c:pt idx="16">
                  <c:v>-0.47317213457505403</c:v>
                </c:pt>
                <c:pt idx="17">
                  <c:v>-0.47322624304094302</c:v>
                </c:pt>
                <c:pt idx="18">
                  <c:v>-0.42351120510490298</c:v>
                </c:pt>
                <c:pt idx="19">
                  <c:v>-0.46699433404927099</c:v>
                </c:pt>
                <c:pt idx="20">
                  <c:v>-0.476490617951841</c:v>
                </c:pt>
                <c:pt idx="21">
                  <c:v>-0.44832045349636102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0.10012781556745699</c:v>
                </c:pt>
                <c:pt idx="2">
                  <c:v>0.100733122398349</c:v>
                </c:pt>
                <c:pt idx="3">
                  <c:v>0.10022924436950401</c:v>
                </c:pt>
                <c:pt idx="4">
                  <c:v>0.10004840057291201</c:v>
                </c:pt>
                <c:pt idx="5">
                  <c:v>9.9756600370556905E-2</c:v>
                </c:pt>
                <c:pt idx="6">
                  <c:v>9.9734891391982897E-2</c:v>
                </c:pt>
                <c:pt idx="7">
                  <c:v>0.100456139317519</c:v>
                </c:pt>
                <c:pt idx="8">
                  <c:v>9.9822074030143995E-2</c:v>
                </c:pt>
                <c:pt idx="9">
                  <c:v>9.9801483760678295E-2</c:v>
                </c:pt>
              </c:numCache>
            </c:numRef>
          </c:xVal>
          <c:yVal>
            <c:numRef>
              <c:f>'Experts_6_Feat_15_Eu_BC '!$119:$119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-0.50888263549087698</c:v>
                </c:pt>
                <c:pt idx="2">
                  <c:v>-0.51942362198733805</c:v>
                </c:pt>
                <c:pt idx="3">
                  <c:v>-0.51064077111050599</c:v>
                </c:pt>
                <c:pt idx="4">
                  <c:v>-0.498080906938701</c:v>
                </c:pt>
                <c:pt idx="5">
                  <c:v>-0.476605786657266</c:v>
                </c:pt>
                <c:pt idx="6">
                  <c:v>-0.47403664201357898</c:v>
                </c:pt>
                <c:pt idx="7">
                  <c:v>-0.51087890486551002</c:v>
                </c:pt>
                <c:pt idx="8">
                  <c:v>-0.48809771615409903</c:v>
                </c:pt>
                <c:pt idx="9">
                  <c:v>-0.47763436451910701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9.9567198811872606E-2</c:v>
                </c:pt>
                <c:pt idx="2">
                  <c:v>9.9707026924959197E-2</c:v>
                </c:pt>
                <c:pt idx="3">
                  <c:v>0.100706940845895</c:v>
                </c:pt>
                <c:pt idx="4">
                  <c:v>9.96457260399366E-2</c:v>
                </c:pt>
                <c:pt idx="5">
                  <c:v>9.9759722306566101E-2</c:v>
                </c:pt>
                <c:pt idx="6">
                  <c:v>0.100389831267162</c:v>
                </c:pt>
                <c:pt idx="7">
                  <c:v>9.9876610260760196E-2</c:v>
                </c:pt>
                <c:pt idx="8">
                  <c:v>9.9794424802929896E-2</c:v>
                </c:pt>
                <c:pt idx="9">
                  <c:v>0.100770210023492</c:v>
                </c:pt>
                <c:pt idx="10">
                  <c:v>0.100374471032056</c:v>
                </c:pt>
                <c:pt idx="11">
                  <c:v>9.9912718272707299E-2</c:v>
                </c:pt>
                <c:pt idx="12">
                  <c:v>9.9825808780717895E-2</c:v>
                </c:pt>
                <c:pt idx="13">
                  <c:v>0.10029079141486801</c:v>
                </c:pt>
                <c:pt idx="14">
                  <c:v>0.101357888733363</c:v>
                </c:pt>
                <c:pt idx="15">
                  <c:v>0.10027897628332701</c:v>
                </c:pt>
                <c:pt idx="16">
                  <c:v>0.10053976635388399</c:v>
                </c:pt>
                <c:pt idx="17">
                  <c:v>9.9936419899702797E-2</c:v>
                </c:pt>
                <c:pt idx="18">
                  <c:v>9.96867070183515E-2</c:v>
                </c:pt>
                <c:pt idx="19">
                  <c:v>9.9975803463633203E-2</c:v>
                </c:pt>
              </c:numCache>
            </c:numRef>
          </c:xVal>
          <c:yVal>
            <c:numRef>
              <c:f>'Experts_6_Feat_15_Eu_BC '!$167:$167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-0.40858714726665502</c:v>
                </c:pt>
                <c:pt idx="2">
                  <c:v>-0.42954716913621799</c:v>
                </c:pt>
                <c:pt idx="3">
                  <c:v>-0.48584487507058399</c:v>
                </c:pt>
                <c:pt idx="4">
                  <c:v>-0.41787365577926999</c:v>
                </c:pt>
                <c:pt idx="5">
                  <c:v>-0.43680081402318899</c:v>
                </c:pt>
                <c:pt idx="6">
                  <c:v>-0.47715104624822302</c:v>
                </c:pt>
                <c:pt idx="7">
                  <c:v>-0.44665347303929698</c:v>
                </c:pt>
                <c:pt idx="8">
                  <c:v>-0.43772128109026698</c:v>
                </c:pt>
                <c:pt idx="9">
                  <c:v>-0.48602931903896701</c:v>
                </c:pt>
                <c:pt idx="10">
                  <c:v>-0.47681616262852</c:v>
                </c:pt>
                <c:pt idx="11">
                  <c:v>-0.44824299558706099</c:v>
                </c:pt>
                <c:pt idx="12">
                  <c:v>-0.43982497355397798</c:v>
                </c:pt>
                <c:pt idx="13">
                  <c:v>-0.47484111448099298</c:v>
                </c:pt>
                <c:pt idx="14">
                  <c:v>-0.48778125708514403</c:v>
                </c:pt>
                <c:pt idx="15">
                  <c:v>-0.47195958978367297</c:v>
                </c:pt>
                <c:pt idx="16">
                  <c:v>-0.48338555336281502</c:v>
                </c:pt>
                <c:pt idx="17">
                  <c:v>-0.44908004542387597</c:v>
                </c:pt>
                <c:pt idx="18">
                  <c:v>-0.42758104376036898</c:v>
                </c:pt>
                <c:pt idx="19">
                  <c:v>-0.46765125546637298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'Experts_6_Feat_15_Eu_BC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0.102283780108158</c:v>
                </c:pt>
                <c:pt idx="2">
                  <c:v>0.102283780108158</c:v>
                </c:pt>
                <c:pt idx="3">
                  <c:v>0.102283780108158</c:v>
                </c:pt>
                <c:pt idx="4">
                  <c:v>0.102854442693077</c:v>
                </c:pt>
                <c:pt idx="5">
                  <c:v>0.102283780108158</c:v>
                </c:pt>
                <c:pt idx="6">
                  <c:v>0.102283780108158</c:v>
                </c:pt>
                <c:pt idx="7">
                  <c:v>0.102283780108158</c:v>
                </c:pt>
                <c:pt idx="8">
                  <c:v>0.102854442693077</c:v>
                </c:pt>
                <c:pt idx="9">
                  <c:v>0.102283780108158</c:v>
                </c:pt>
                <c:pt idx="10">
                  <c:v>0.102854442693077</c:v>
                </c:pt>
                <c:pt idx="11">
                  <c:v>0.102283780108158</c:v>
                </c:pt>
                <c:pt idx="12">
                  <c:v>0.102283780108158</c:v>
                </c:pt>
                <c:pt idx="13">
                  <c:v>0.102283780108158</c:v>
                </c:pt>
                <c:pt idx="14">
                  <c:v>0.102283780108158</c:v>
                </c:pt>
                <c:pt idx="15">
                  <c:v>0.102283780108158</c:v>
                </c:pt>
                <c:pt idx="16">
                  <c:v>0.102283780108158</c:v>
                </c:pt>
                <c:pt idx="17">
                  <c:v>0.102854442693077</c:v>
                </c:pt>
                <c:pt idx="18">
                  <c:v>0.102283780108158</c:v>
                </c:pt>
                <c:pt idx="19">
                  <c:v>0.102283780108158</c:v>
                </c:pt>
                <c:pt idx="20">
                  <c:v>0.102283780108158</c:v>
                </c:pt>
                <c:pt idx="21">
                  <c:v>0.102854442693077</c:v>
                </c:pt>
                <c:pt idx="22">
                  <c:v>0.102283780108158</c:v>
                </c:pt>
                <c:pt idx="23">
                  <c:v>0.102854442693077</c:v>
                </c:pt>
                <c:pt idx="24">
                  <c:v>0.102854442693077</c:v>
                </c:pt>
                <c:pt idx="25">
                  <c:v>0.102283780108158</c:v>
                </c:pt>
                <c:pt idx="26">
                  <c:v>0.102283780108158</c:v>
                </c:pt>
                <c:pt idx="27">
                  <c:v>0.102445072686286</c:v>
                </c:pt>
                <c:pt idx="28">
                  <c:v>0.102283780108158</c:v>
                </c:pt>
                <c:pt idx="29">
                  <c:v>0.102283780108158</c:v>
                </c:pt>
                <c:pt idx="30">
                  <c:v>0.102283780108158</c:v>
                </c:pt>
                <c:pt idx="31">
                  <c:v>0.102854442693077</c:v>
                </c:pt>
                <c:pt idx="32">
                  <c:v>0.102283780108158</c:v>
                </c:pt>
                <c:pt idx="33">
                  <c:v>0.102854442693077</c:v>
                </c:pt>
                <c:pt idx="34">
                  <c:v>0.102283780108158</c:v>
                </c:pt>
                <c:pt idx="35">
                  <c:v>0.102854442693077</c:v>
                </c:pt>
                <c:pt idx="36">
                  <c:v>0.102283780108158</c:v>
                </c:pt>
                <c:pt idx="37">
                  <c:v>0.102283780108158</c:v>
                </c:pt>
                <c:pt idx="38">
                  <c:v>0.102283780108158</c:v>
                </c:pt>
                <c:pt idx="39">
                  <c:v>0.102283780108158</c:v>
                </c:pt>
                <c:pt idx="40">
                  <c:v>0.102854442693077</c:v>
                </c:pt>
                <c:pt idx="41">
                  <c:v>0.102283780108158</c:v>
                </c:pt>
                <c:pt idx="42">
                  <c:v>0.102854442693077</c:v>
                </c:pt>
                <c:pt idx="43">
                  <c:v>0.102283780108158</c:v>
                </c:pt>
                <c:pt idx="44">
                  <c:v>0.102854442693077</c:v>
                </c:pt>
                <c:pt idx="45">
                  <c:v>0.102283780108158</c:v>
                </c:pt>
                <c:pt idx="46">
                  <c:v>0.102445072686286</c:v>
                </c:pt>
                <c:pt idx="47">
                  <c:v>0.102283780108158</c:v>
                </c:pt>
                <c:pt idx="48">
                  <c:v>0.102283780108158</c:v>
                </c:pt>
                <c:pt idx="49">
                  <c:v>0.102283780108158</c:v>
                </c:pt>
                <c:pt idx="50">
                  <c:v>0.102854442693077</c:v>
                </c:pt>
                <c:pt idx="51">
                  <c:v>0.102283780108158</c:v>
                </c:pt>
                <c:pt idx="52">
                  <c:v>0.102283780108158</c:v>
                </c:pt>
                <c:pt idx="53">
                  <c:v>0.102854442693077</c:v>
                </c:pt>
                <c:pt idx="54">
                  <c:v>0.102794392727266</c:v>
                </c:pt>
                <c:pt idx="55">
                  <c:v>0.102283780108158</c:v>
                </c:pt>
                <c:pt idx="56">
                  <c:v>0.10269596382528499</c:v>
                </c:pt>
                <c:pt idx="57">
                  <c:v>0.102283780108158</c:v>
                </c:pt>
                <c:pt idx="58">
                  <c:v>0.102854442693077</c:v>
                </c:pt>
                <c:pt idx="59">
                  <c:v>0.102283780108158</c:v>
                </c:pt>
                <c:pt idx="60">
                  <c:v>0.102854442693077</c:v>
                </c:pt>
                <c:pt idx="61">
                  <c:v>0.102854442693077</c:v>
                </c:pt>
                <c:pt idx="62">
                  <c:v>0.102283780108158</c:v>
                </c:pt>
                <c:pt idx="63">
                  <c:v>0.102854442693077</c:v>
                </c:pt>
                <c:pt idx="64">
                  <c:v>0.102854442693077</c:v>
                </c:pt>
                <c:pt idx="65">
                  <c:v>0.102283780108158</c:v>
                </c:pt>
                <c:pt idx="66">
                  <c:v>0.102283780108158</c:v>
                </c:pt>
                <c:pt idx="67">
                  <c:v>0.102283780108158</c:v>
                </c:pt>
                <c:pt idx="68">
                  <c:v>0.101874410101366</c:v>
                </c:pt>
                <c:pt idx="69">
                  <c:v>0.102283780108158</c:v>
                </c:pt>
                <c:pt idx="70">
                  <c:v>0.102283780108158</c:v>
                </c:pt>
                <c:pt idx="71">
                  <c:v>0.102854442693077</c:v>
                </c:pt>
                <c:pt idx="72">
                  <c:v>0.102283780108158</c:v>
                </c:pt>
                <c:pt idx="73">
                  <c:v>0.102283780108158</c:v>
                </c:pt>
                <c:pt idx="74">
                  <c:v>0.102283780108158</c:v>
                </c:pt>
                <c:pt idx="75">
                  <c:v>0.102283780108158</c:v>
                </c:pt>
                <c:pt idx="76">
                  <c:v>0.102283780108158</c:v>
                </c:pt>
                <c:pt idx="77">
                  <c:v>0.102283780108158</c:v>
                </c:pt>
                <c:pt idx="78">
                  <c:v>0.102283780108158</c:v>
                </c:pt>
                <c:pt idx="79">
                  <c:v>0.102283780108158</c:v>
                </c:pt>
                <c:pt idx="80">
                  <c:v>0.102283780108158</c:v>
                </c:pt>
                <c:pt idx="81">
                  <c:v>0.102283780108158</c:v>
                </c:pt>
                <c:pt idx="82">
                  <c:v>0.102283780108158</c:v>
                </c:pt>
                <c:pt idx="83">
                  <c:v>0.102283780108158</c:v>
                </c:pt>
                <c:pt idx="84">
                  <c:v>0.102854442693077</c:v>
                </c:pt>
                <c:pt idx="85">
                  <c:v>0.102283780108158</c:v>
                </c:pt>
                <c:pt idx="86">
                  <c:v>0.102283780108158</c:v>
                </c:pt>
                <c:pt idx="87">
                  <c:v>0.102854442693077</c:v>
                </c:pt>
                <c:pt idx="88">
                  <c:v>0.102854442693077</c:v>
                </c:pt>
                <c:pt idx="89">
                  <c:v>0.102283780108158</c:v>
                </c:pt>
                <c:pt idx="90">
                  <c:v>0.102854442693077</c:v>
                </c:pt>
                <c:pt idx="91">
                  <c:v>0.102854442693077</c:v>
                </c:pt>
                <c:pt idx="92">
                  <c:v>0.102283780108158</c:v>
                </c:pt>
                <c:pt idx="93">
                  <c:v>0.102283780108158</c:v>
                </c:pt>
                <c:pt idx="94">
                  <c:v>0.102854442693077</c:v>
                </c:pt>
                <c:pt idx="95">
                  <c:v>0.102854442693077</c:v>
                </c:pt>
                <c:pt idx="96">
                  <c:v>0.101925828076475</c:v>
                </c:pt>
                <c:pt idx="97">
                  <c:v>0.102854442693077</c:v>
                </c:pt>
                <c:pt idx="98">
                  <c:v>0.102283780108158</c:v>
                </c:pt>
                <c:pt idx="99">
                  <c:v>0.102854442693077</c:v>
                </c:pt>
                <c:pt idx="100">
                  <c:v>0.102854442693077</c:v>
                </c:pt>
              </c:numCache>
            </c:numRef>
          </c:xVal>
          <c:yVal>
            <c:numRef>
              <c:f>'Experts_6_Feat_15_Eu_BC '!$47:$47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-0.44132195709003302</c:v>
                </c:pt>
                <c:pt idx="2">
                  <c:v>-0.44132195709003302</c:v>
                </c:pt>
                <c:pt idx="3">
                  <c:v>-0.44132195709003302</c:v>
                </c:pt>
                <c:pt idx="4">
                  <c:v>-0.45465077031753998</c:v>
                </c:pt>
                <c:pt idx="5">
                  <c:v>-0.44132195709003302</c:v>
                </c:pt>
                <c:pt idx="6">
                  <c:v>-0.44132195709003302</c:v>
                </c:pt>
                <c:pt idx="7">
                  <c:v>-0.44132195709003302</c:v>
                </c:pt>
                <c:pt idx="8">
                  <c:v>-0.45465077031753998</c:v>
                </c:pt>
                <c:pt idx="9">
                  <c:v>-0.44132195709003302</c:v>
                </c:pt>
                <c:pt idx="10">
                  <c:v>-0.45465077031753998</c:v>
                </c:pt>
                <c:pt idx="11">
                  <c:v>-0.44132195709003302</c:v>
                </c:pt>
                <c:pt idx="12">
                  <c:v>-0.44132195709003302</c:v>
                </c:pt>
                <c:pt idx="13">
                  <c:v>-0.44132195709003302</c:v>
                </c:pt>
                <c:pt idx="14">
                  <c:v>-0.44132195709003302</c:v>
                </c:pt>
                <c:pt idx="15">
                  <c:v>-0.44132195709003302</c:v>
                </c:pt>
                <c:pt idx="16">
                  <c:v>-0.44132195709003302</c:v>
                </c:pt>
                <c:pt idx="17">
                  <c:v>-0.45465077031753998</c:v>
                </c:pt>
                <c:pt idx="18">
                  <c:v>-0.44132195709003302</c:v>
                </c:pt>
                <c:pt idx="19">
                  <c:v>-0.44132195709003302</c:v>
                </c:pt>
                <c:pt idx="20">
                  <c:v>-0.44132195709003302</c:v>
                </c:pt>
                <c:pt idx="21">
                  <c:v>-0.45465077031753998</c:v>
                </c:pt>
                <c:pt idx="22">
                  <c:v>-0.44132195709003302</c:v>
                </c:pt>
                <c:pt idx="23">
                  <c:v>-0.45465077031753998</c:v>
                </c:pt>
                <c:pt idx="24">
                  <c:v>-0.45465077031753998</c:v>
                </c:pt>
                <c:pt idx="25">
                  <c:v>-0.44132195709003302</c:v>
                </c:pt>
                <c:pt idx="26">
                  <c:v>-0.44132195709003302</c:v>
                </c:pt>
                <c:pt idx="27">
                  <c:v>-0.44145514884036802</c:v>
                </c:pt>
                <c:pt idx="28">
                  <c:v>-0.44132195709003302</c:v>
                </c:pt>
                <c:pt idx="29">
                  <c:v>-0.44132195709003302</c:v>
                </c:pt>
                <c:pt idx="30">
                  <c:v>-0.44132195709003302</c:v>
                </c:pt>
                <c:pt idx="31">
                  <c:v>-0.45465077031753998</c:v>
                </c:pt>
                <c:pt idx="32">
                  <c:v>-0.44132195709003302</c:v>
                </c:pt>
                <c:pt idx="33">
                  <c:v>-0.45465077031753998</c:v>
                </c:pt>
                <c:pt idx="34">
                  <c:v>-0.44132195709003302</c:v>
                </c:pt>
                <c:pt idx="35">
                  <c:v>-0.45465077031753998</c:v>
                </c:pt>
                <c:pt idx="36">
                  <c:v>-0.44132195709003302</c:v>
                </c:pt>
                <c:pt idx="37">
                  <c:v>-0.44132195709003302</c:v>
                </c:pt>
                <c:pt idx="38">
                  <c:v>-0.44132195709003302</c:v>
                </c:pt>
                <c:pt idx="39">
                  <c:v>-0.44132195709003302</c:v>
                </c:pt>
                <c:pt idx="40">
                  <c:v>-0.45465077031753998</c:v>
                </c:pt>
                <c:pt idx="41">
                  <c:v>-0.44132195709003302</c:v>
                </c:pt>
                <c:pt idx="42">
                  <c:v>-0.45465077031753998</c:v>
                </c:pt>
                <c:pt idx="43">
                  <c:v>-0.44132195709003302</c:v>
                </c:pt>
                <c:pt idx="44">
                  <c:v>-0.45465077031753998</c:v>
                </c:pt>
                <c:pt idx="45">
                  <c:v>-0.44132195709003302</c:v>
                </c:pt>
                <c:pt idx="46">
                  <c:v>-0.44145514884036802</c:v>
                </c:pt>
                <c:pt idx="47">
                  <c:v>-0.44132195709003302</c:v>
                </c:pt>
                <c:pt idx="48">
                  <c:v>-0.44132195709003302</c:v>
                </c:pt>
                <c:pt idx="49">
                  <c:v>-0.44132195709003302</c:v>
                </c:pt>
                <c:pt idx="50">
                  <c:v>-0.45465077031753998</c:v>
                </c:pt>
                <c:pt idx="51">
                  <c:v>-0.44132195709003302</c:v>
                </c:pt>
                <c:pt idx="52">
                  <c:v>-0.44132195709003302</c:v>
                </c:pt>
                <c:pt idx="53">
                  <c:v>-0.45465077031753998</c:v>
                </c:pt>
                <c:pt idx="54">
                  <c:v>-0.44577108205717098</c:v>
                </c:pt>
                <c:pt idx="55">
                  <c:v>-0.44132195709003302</c:v>
                </c:pt>
                <c:pt idx="56">
                  <c:v>-0.44487747847839298</c:v>
                </c:pt>
                <c:pt idx="57">
                  <c:v>-0.44132195709003302</c:v>
                </c:pt>
                <c:pt idx="58">
                  <c:v>-0.45465077031753998</c:v>
                </c:pt>
                <c:pt idx="59">
                  <c:v>-0.44132195709003302</c:v>
                </c:pt>
                <c:pt idx="60">
                  <c:v>-0.45465077031753998</c:v>
                </c:pt>
                <c:pt idx="61">
                  <c:v>-0.45465077031753998</c:v>
                </c:pt>
                <c:pt idx="62">
                  <c:v>-0.44132195709003302</c:v>
                </c:pt>
                <c:pt idx="63">
                  <c:v>-0.45465077031753998</c:v>
                </c:pt>
                <c:pt idx="64">
                  <c:v>-0.45465077031753998</c:v>
                </c:pt>
                <c:pt idx="65">
                  <c:v>-0.44132195709003302</c:v>
                </c:pt>
                <c:pt idx="66">
                  <c:v>-0.44132195709003302</c:v>
                </c:pt>
                <c:pt idx="67">
                  <c:v>-0.44132195709003302</c:v>
                </c:pt>
                <c:pt idx="68">
                  <c:v>-0.42623171576695301</c:v>
                </c:pt>
                <c:pt idx="69">
                  <c:v>-0.44132195709003302</c:v>
                </c:pt>
                <c:pt idx="70">
                  <c:v>-0.44132195709003302</c:v>
                </c:pt>
                <c:pt idx="71">
                  <c:v>-0.45465077031753998</c:v>
                </c:pt>
                <c:pt idx="72">
                  <c:v>-0.44132195709003302</c:v>
                </c:pt>
                <c:pt idx="73">
                  <c:v>-0.44132195709003302</c:v>
                </c:pt>
                <c:pt idx="74">
                  <c:v>-0.44132195709003302</c:v>
                </c:pt>
                <c:pt idx="75">
                  <c:v>-0.44132195709003302</c:v>
                </c:pt>
                <c:pt idx="76">
                  <c:v>-0.44132195709003302</c:v>
                </c:pt>
                <c:pt idx="77">
                  <c:v>-0.44132195709003302</c:v>
                </c:pt>
                <c:pt idx="78">
                  <c:v>-0.44132195709003302</c:v>
                </c:pt>
                <c:pt idx="79">
                  <c:v>-0.44132195709003302</c:v>
                </c:pt>
                <c:pt idx="80">
                  <c:v>-0.44132195709003302</c:v>
                </c:pt>
                <c:pt idx="81">
                  <c:v>-0.44132195709003302</c:v>
                </c:pt>
                <c:pt idx="82">
                  <c:v>-0.44132195709003302</c:v>
                </c:pt>
                <c:pt idx="83">
                  <c:v>-0.44132195709003302</c:v>
                </c:pt>
                <c:pt idx="84">
                  <c:v>-0.45465077031753998</c:v>
                </c:pt>
                <c:pt idx="85">
                  <c:v>-0.44132195709003302</c:v>
                </c:pt>
                <c:pt idx="86">
                  <c:v>-0.44132195709003302</c:v>
                </c:pt>
                <c:pt idx="87">
                  <c:v>-0.45465077031753998</c:v>
                </c:pt>
                <c:pt idx="88">
                  <c:v>-0.45465077031753998</c:v>
                </c:pt>
                <c:pt idx="89">
                  <c:v>-0.44132195709003302</c:v>
                </c:pt>
                <c:pt idx="90">
                  <c:v>-0.45465077031753998</c:v>
                </c:pt>
                <c:pt idx="91">
                  <c:v>-0.45465077031753998</c:v>
                </c:pt>
                <c:pt idx="92">
                  <c:v>-0.44132195709003302</c:v>
                </c:pt>
                <c:pt idx="93">
                  <c:v>-0.44132195709003302</c:v>
                </c:pt>
                <c:pt idx="94">
                  <c:v>-0.45465077031753998</c:v>
                </c:pt>
                <c:pt idx="95">
                  <c:v>-0.45465077031753998</c:v>
                </c:pt>
                <c:pt idx="96">
                  <c:v>-0.43712116099658799</c:v>
                </c:pt>
                <c:pt idx="97">
                  <c:v>-0.45465077031753998</c:v>
                </c:pt>
                <c:pt idx="98">
                  <c:v>-0.44132195709003302</c:v>
                </c:pt>
                <c:pt idx="99">
                  <c:v>-0.45465077031753998</c:v>
                </c:pt>
                <c:pt idx="100">
                  <c:v>-0.45465077031753998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'Experts_6_Feat_15_Eu_BC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0.103636373645801</c:v>
                </c:pt>
                <c:pt idx="2">
                  <c:v>0.103636373645801</c:v>
                </c:pt>
                <c:pt idx="3">
                  <c:v>0.10214507643152</c:v>
                </c:pt>
                <c:pt idx="4">
                  <c:v>0.103636373645801</c:v>
                </c:pt>
                <c:pt idx="5">
                  <c:v>0.103636373645801</c:v>
                </c:pt>
                <c:pt idx="6">
                  <c:v>0.103636373645801</c:v>
                </c:pt>
                <c:pt idx="7">
                  <c:v>0.10214507643152</c:v>
                </c:pt>
                <c:pt idx="8">
                  <c:v>0.10214507643152</c:v>
                </c:pt>
                <c:pt idx="9">
                  <c:v>0.103636373645801</c:v>
                </c:pt>
                <c:pt idx="10">
                  <c:v>0.10214507643152</c:v>
                </c:pt>
                <c:pt idx="11">
                  <c:v>0.103636373645801</c:v>
                </c:pt>
                <c:pt idx="12">
                  <c:v>0.10214507643152</c:v>
                </c:pt>
                <c:pt idx="13">
                  <c:v>0.10214507643152</c:v>
                </c:pt>
                <c:pt idx="14">
                  <c:v>0.103636373645801</c:v>
                </c:pt>
                <c:pt idx="15">
                  <c:v>0.103636373645801</c:v>
                </c:pt>
                <c:pt idx="16">
                  <c:v>0.103636373645801</c:v>
                </c:pt>
                <c:pt idx="17">
                  <c:v>0.103636373645801</c:v>
                </c:pt>
                <c:pt idx="18">
                  <c:v>0.10214507643152</c:v>
                </c:pt>
                <c:pt idx="19">
                  <c:v>0.10214507643152</c:v>
                </c:pt>
                <c:pt idx="20">
                  <c:v>0.103636373645801</c:v>
                </c:pt>
                <c:pt idx="21">
                  <c:v>0.10214507643152</c:v>
                </c:pt>
                <c:pt idx="22">
                  <c:v>0.103636373645801</c:v>
                </c:pt>
                <c:pt idx="23">
                  <c:v>0.103636373645801</c:v>
                </c:pt>
                <c:pt idx="24">
                  <c:v>0.103311966299601</c:v>
                </c:pt>
                <c:pt idx="25">
                  <c:v>0.103636373645801</c:v>
                </c:pt>
                <c:pt idx="26">
                  <c:v>0.103636373645801</c:v>
                </c:pt>
                <c:pt idx="27">
                  <c:v>0.103636373645801</c:v>
                </c:pt>
                <c:pt idx="28">
                  <c:v>0.10214507643152</c:v>
                </c:pt>
                <c:pt idx="29">
                  <c:v>0.10214507643152</c:v>
                </c:pt>
                <c:pt idx="30">
                  <c:v>0.10214507643152</c:v>
                </c:pt>
                <c:pt idx="31">
                  <c:v>0.103636373645801</c:v>
                </c:pt>
                <c:pt idx="32">
                  <c:v>0.103636373645801</c:v>
                </c:pt>
                <c:pt idx="33">
                  <c:v>0.102566135307693</c:v>
                </c:pt>
                <c:pt idx="34">
                  <c:v>0.103636373645801</c:v>
                </c:pt>
                <c:pt idx="35">
                  <c:v>0.103636373645801</c:v>
                </c:pt>
                <c:pt idx="36">
                  <c:v>0.103636373645801</c:v>
                </c:pt>
                <c:pt idx="37">
                  <c:v>0.103636373645801</c:v>
                </c:pt>
                <c:pt idx="38">
                  <c:v>0.10214507643152</c:v>
                </c:pt>
                <c:pt idx="39">
                  <c:v>0.103636373645801</c:v>
                </c:pt>
                <c:pt idx="40">
                  <c:v>0.10214507643152</c:v>
                </c:pt>
                <c:pt idx="41">
                  <c:v>0.103636373645801</c:v>
                </c:pt>
                <c:pt idx="42">
                  <c:v>0.103636373645801</c:v>
                </c:pt>
                <c:pt idx="43">
                  <c:v>0.103636373645801</c:v>
                </c:pt>
                <c:pt idx="44">
                  <c:v>0.103636373645801</c:v>
                </c:pt>
                <c:pt idx="45">
                  <c:v>0.103636373645801</c:v>
                </c:pt>
                <c:pt idx="46">
                  <c:v>0.103636373645801</c:v>
                </c:pt>
                <c:pt idx="47">
                  <c:v>0.103636373645801</c:v>
                </c:pt>
                <c:pt idx="48">
                  <c:v>0.101703896210863</c:v>
                </c:pt>
                <c:pt idx="49">
                  <c:v>0.10381155999142699</c:v>
                </c:pt>
                <c:pt idx="50">
                  <c:v>0.103636373645801</c:v>
                </c:pt>
                <c:pt idx="51">
                  <c:v>0.103636373645801</c:v>
                </c:pt>
                <c:pt idx="52">
                  <c:v>0.102566135307693</c:v>
                </c:pt>
                <c:pt idx="53">
                  <c:v>0.103636373645801</c:v>
                </c:pt>
                <c:pt idx="54">
                  <c:v>0.10214507643152</c:v>
                </c:pt>
                <c:pt idx="55">
                  <c:v>0.101703896210863</c:v>
                </c:pt>
                <c:pt idx="56">
                  <c:v>0.10214507643152</c:v>
                </c:pt>
                <c:pt idx="57">
                  <c:v>0.103311966299601</c:v>
                </c:pt>
                <c:pt idx="58">
                  <c:v>0.103636373645801</c:v>
                </c:pt>
                <c:pt idx="59">
                  <c:v>0.10214507643152</c:v>
                </c:pt>
                <c:pt idx="60">
                  <c:v>0.103636373645801</c:v>
                </c:pt>
                <c:pt idx="61">
                  <c:v>0.103636373645801</c:v>
                </c:pt>
                <c:pt idx="62">
                  <c:v>0.103636373645801</c:v>
                </c:pt>
                <c:pt idx="63">
                  <c:v>0.10214507643152</c:v>
                </c:pt>
                <c:pt idx="64">
                  <c:v>0.103636373645801</c:v>
                </c:pt>
                <c:pt idx="65">
                  <c:v>0.103636373645801</c:v>
                </c:pt>
                <c:pt idx="66">
                  <c:v>0.103636373645801</c:v>
                </c:pt>
                <c:pt idx="67">
                  <c:v>0.10381155999142699</c:v>
                </c:pt>
                <c:pt idx="68">
                  <c:v>0.103636373645801</c:v>
                </c:pt>
                <c:pt idx="69">
                  <c:v>0.101703896210863</c:v>
                </c:pt>
                <c:pt idx="70">
                  <c:v>0.103636373645801</c:v>
                </c:pt>
                <c:pt idx="71">
                  <c:v>0.103636373645801</c:v>
                </c:pt>
                <c:pt idx="72">
                  <c:v>0.10214507643152</c:v>
                </c:pt>
                <c:pt idx="73">
                  <c:v>0.103636373645801</c:v>
                </c:pt>
                <c:pt idx="74">
                  <c:v>0.10214507643152</c:v>
                </c:pt>
                <c:pt idx="75">
                  <c:v>0.10379995712896201</c:v>
                </c:pt>
                <c:pt idx="76">
                  <c:v>0.10214507643152</c:v>
                </c:pt>
                <c:pt idx="77">
                  <c:v>0.103636373645801</c:v>
                </c:pt>
                <c:pt idx="78">
                  <c:v>0.10214507643152</c:v>
                </c:pt>
                <c:pt idx="79">
                  <c:v>0.10214507643152</c:v>
                </c:pt>
                <c:pt idx="80">
                  <c:v>0.103311966299601</c:v>
                </c:pt>
                <c:pt idx="81">
                  <c:v>0.103636373645801</c:v>
                </c:pt>
                <c:pt idx="82">
                  <c:v>0.103636373645801</c:v>
                </c:pt>
                <c:pt idx="83">
                  <c:v>0.10214507643152</c:v>
                </c:pt>
                <c:pt idx="84">
                  <c:v>0.103636373645801</c:v>
                </c:pt>
                <c:pt idx="85">
                  <c:v>0.103636373645801</c:v>
                </c:pt>
                <c:pt idx="86">
                  <c:v>0.103636373645801</c:v>
                </c:pt>
                <c:pt idx="87">
                  <c:v>0.102566135307693</c:v>
                </c:pt>
                <c:pt idx="88">
                  <c:v>0.10381155999142699</c:v>
                </c:pt>
                <c:pt idx="89">
                  <c:v>0.10214507643152</c:v>
                </c:pt>
                <c:pt idx="90">
                  <c:v>0.10214507643152</c:v>
                </c:pt>
                <c:pt idx="91">
                  <c:v>0.10214507643152</c:v>
                </c:pt>
                <c:pt idx="92">
                  <c:v>0.102429206070196</c:v>
                </c:pt>
                <c:pt idx="93">
                  <c:v>0.10214507643152</c:v>
                </c:pt>
                <c:pt idx="94">
                  <c:v>0.103636373645801</c:v>
                </c:pt>
                <c:pt idx="95">
                  <c:v>0.103636373645801</c:v>
                </c:pt>
                <c:pt idx="96">
                  <c:v>0.10214507643152</c:v>
                </c:pt>
                <c:pt idx="97">
                  <c:v>0.101703896210863</c:v>
                </c:pt>
                <c:pt idx="98">
                  <c:v>0.10214507643152</c:v>
                </c:pt>
                <c:pt idx="99">
                  <c:v>0.105982338061619</c:v>
                </c:pt>
                <c:pt idx="100">
                  <c:v>0.103636373645801</c:v>
                </c:pt>
              </c:numCache>
            </c:numRef>
          </c:xVal>
          <c:yVal>
            <c:numRef>
              <c:f>'Experts_6_Feat_15_Eu_BC '!$95:$95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-0.43281569977803003</c:v>
                </c:pt>
                <c:pt idx="2">
                  <c:v>-0.43281569977803003</c:v>
                </c:pt>
                <c:pt idx="3">
                  <c:v>-0.41728583517650197</c:v>
                </c:pt>
                <c:pt idx="4">
                  <c:v>-0.43281569977803003</c:v>
                </c:pt>
                <c:pt idx="5">
                  <c:v>-0.43281569977803003</c:v>
                </c:pt>
                <c:pt idx="6">
                  <c:v>-0.43281569977803003</c:v>
                </c:pt>
                <c:pt idx="7">
                  <c:v>-0.41728583517650197</c:v>
                </c:pt>
                <c:pt idx="8">
                  <c:v>-0.41728583517650197</c:v>
                </c:pt>
                <c:pt idx="9">
                  <c:v>-0.43281569977803003</c:v>
                </c:pt>
                <c:pt idx="10">
                  <c:v>-0.41728583517650197</c:v>
                </c:pt>
                <c:pt idx="11">
                  <c:v>-0.43281569977803003</c:v>
                </c:pt>
                <c:pt idx="12">
                  <c:v>-0.41728583517650197</c:v>
                </c:pt>
                <c:pt idx="13">
                  <c:v>-0.41728583517650197</c:v>
                </c:pt>
                <c:pt idx="14">
                  <c:v>-0.43281569977803003</c:v>
                </c:pt>
                <c:pt idx="15">
                  <c:v>-0.43281569977803003</c:v>
                </c:pt>
                <c:pt idx="16">
                  <c:v>-0.43281569977803003</c:v>
                </c:pt>
                <c:pt idx="17">
                  <c:v>-0.43281569977803003</c:v>
                </c:pt>
                <c:pt idx="18">
                  <c:v>-0.41728583517650197</c:v>
                </c:pt>
                <c:pt idx="19">
                  <c:v>-0.41728583517650197</c:v>
                </c:pt>
                <c:pt idx="20">
                  <c:v>-0.43281569977803003</c:v>
                </c:pt>
                <c:pt idx="21">
                  <c:v>-0.41728583517650197</c:v>
                </c:pt>
                <c:pt idx="22">
                  <c:v>-0.43281569977803003</c:v>
                </c:pt>
                <c:pt idx="23">
                  <c:v>-0.43281569977803003</c:v>
                </c:pt>
                <c:pt idx="24">
                  <c:v>-0.43225571096632698</c:v>
                </c:pt>
                <c:pt idx="25">
                  <c:v>-0.43281569977803003</c:v>
                </c:pt>
                <c:pt idx="26">
                  <c:v>-0.43281569977803003</c:v>
                </c:pt>
                <c:pt idx="27">
                  <c:v>-0.43281569977803003</c:v>
                </c:pt>
                <c:pt idx="28">
                  <c:v>-0.41728583517650197</c:v>
                </c:pt>
                <c:pt idx="29">
                  <c:v>-0.41728583517650197</c:v>
                </c:pt>
                <c:pt idx="30">
                  <c:v>-0.41728583517650197</c:v>
                </c:pt>
                <c:pt idx="31">
                  <c:v>-0.43281569977803003</c:v>
                </c:pt>
                <c:pt idx="32">
                  <c:v>-0.43281569977803003</c:v>
                </c:pt>
                <c:pt idx="33">
                  <c:v>-0.42778674014525198</c:v>
                </c:pt>
                <c:pt idx="34">
                  <c:v>-0.43281569977803003</c:v>
                </c:pt>
                <c:pt idx="35">
                  <c:v>-0.43281569977803003</c:v>
                </c:pt>
                <c:pt idx="36">
                  <c:v>-0.43281569977803003</c:v>
                </c:pt>
                <c:pt idx="37">
                  <c:v>-0.43281569977803003</c:v>
                </c:pt>
                <c:pt idx="38">
                  <c:v>-0.41728583517650197</c:v>
                </c:pt>
                <c:pt idx="39">
                  <c:v>-0.43281569977803003</c:v>
                </c:pt>
                <c:pt idx="40">
                  <c:v>-0.41728583517650197</c:v>
                </c:pt>
                <c:pt idx="41">
                  <c:v>-0.43281569977803003</c:v>
                </c:pt>
                <c:pt idx="42">
                  <c:v>-0.43281569977803003</c:v>
                </c:pt>
                <c:pt idx="43">
                  <c:v>-0.43281569977803003</c:v>
                </c:pt>
                <c:pt idx="44">
                  <c:v>-0.43281569977803003</c:v>
                </c:pt>
                <c:pt idx="45">
                  <c:v>-0.43281569977803003</c:v>
                </c:pt>
                <c:pt idx="46">
                  <c:v>-0.43281569977803003</c:v>
                </c:pt>
                <c:pt idx="47">
                  <c:v>-0.43281569977803003</c:v>
                </c:pt>
                <c:pt idx="48">
                  <c:v>-0.41439746844252201</c:v>
                </c:pt>
                <c:pt idx="49">
                  <c:v>-0.44461539111426601</c:v>
                </c:pt>
                <c:pt idx="50">
                  <c:v>-0.43281569977803003</c:v>
                </c:pt>
                <c:pt idx="51">
                  <c:v>-0.43281569977803003</c:v>
                </c:pt>
                <c:pt idx="52">
                  <c:v>-0.42778674014525198</c:v>
                </c:pt>
                <c:pt idx="53">
                  <c:v>-0.43281569977803003</c:v>
                </c:pt>
                <c:pt idx="54">
                  <c:v>-0.41728583517650197</c:v>
                </c:pt>
                <c:pt idx="55">
                  <c:v>-0.41439746844252201</c:v>
                </c:pt>
                <c:pt idx="56">
                  <c:v>-0.41728583517650197</c:v>
                </c:pt>
                <c:pt idx="57">
                  <c:v>-0.43225571096632698</c:v>
                </c:pt>
                <c:pt idx="58">
                  <c:v>-0.43281569977803003</c:v>
                </c:pt>
                <c:pt idx="59">
                  <c:v>-0.41728583517650197</c:v>
                </c:pt>
                <c:pt idx="60">
                  <c:v>-0.43281569977803003</c:v>
                </c:pt>
                <c:pt idx="61">
                  <c:v>-0.43281569977803003</c:v>
                </c:pt>
                <c:pt idx="62">
                  <c:v>-0.43281569977803003</c:v>
                </c:pt>
                <c:pt idx="63">
                  <c:v>-0.41728583517650197</c:v>
                </c:pt>
                <c:pt idx="64">
                  <c:v>-0.43281569977803003</c:v>
                </c:pt>
                <c:pt idx="65">
                  <c:v>-0.43281569977803003</c:v>
                </c:pt>
                <c:pt idx="66">
                  <c:v>-0.43281569977803003</c:v>
                </c:pt>
                <c:pt idx="67">
                  <c:v>-0.44461539111426601</c:v>
                </c:pt>
                <c:pt idx="68">
                  <c:v>-0.43281569977803003</c:v>
                </c:pt>
                <c:pt idx="69">
                  <c:v>-0.41439746844252201</c:v>
                </c:pt>
                <c:pt idx="70">
                  <c:v>-0.43281569977803003</c:v>
                </c:pt>
                <c:pt idx="71">
                  <c:v>-0.43281569977803003</c:v>
                </c:pt>
                <c:pt idx="72">
                  <c:v>-0.41728583517650197</c:v>
                </c:pt>
                <c:pt idx="73">
                  <c:v>-0.43281569977803003</c:v>
                </c:pt>
                <c:pt idx="74">
                  <c:v>-0.41728583517650197</c:v>
                </c:pt>
                <c:pt idx="75">
                  <c:v>-0.44145104247776101</c:v>
                </c:pt>
                <c:pt idx="76">
                  <c:v>-0.41728583517650197</c:v>
                </c:pt>
                <c:pt idx="77">
                  <c:v>-0.43281569977803003</c:v>
                </c:pt>
                <c:pt idx="78">
                  <c:v>-0.41728583517650197</c:v>
                </c:pt>
                <c:pt idx="79">
                  <c:v>-0.41728583517650197</c:v>
                </c:pt>
                <c:pt idx="80">
                  <c:v>-0.43225571096632698</c:v>
                </c:pt>
                <c:pt idx="81">
                  <c:v>-0.43281569977803003</c:v>
                </c:pt>
                <c:pt idx="82">
                  <c:v>-0.43281569977803003</c:v>
                </c:pt>
                <c:pt idx="83">
                  <c:v>-0.41728583517650197</c:v>
                </c:pt>
                <c:pt idx="84">
                  <c:v>-0.43281569977803003</c:v>
                </c:pt>
                <c:pt idx="85">
                  <c:v>-0.43281569977803003</c:v>
                </c:pt>
                <c:pt idx="86">
                  <c:v>-0.43281569977803003</c:v>
                </c:pt>
                <c:pt idx="87">
                  <c:v>-0.42778674014525198</c:v>
                </c:pt>
                <c:pt idx="88">
                  <c:v>-0.44461539111426601</c:v>
                </c:pt>
                <c:pt idx="89">
                  <c:v>-0.41728583517650197</c:v>
                </c:pt>
                <c:pt idx="90">
                  <c:v>-0.41728583517650197</c:v>
                </c:pt>
                <c:pt idx="91">
                  <c:v>-0.41728583517650197</c:v>
                </c:pt>
                <c:pt idx="92">
                  <c:v>-0.42235595312323099</c:v>
                </c:pt>
                <c:pt idx="93">
                  <c:v>-0.41728583517650197</c:v>
                </c:pt>
                <c:pt idx="94">
                  <c:v>-0.43281569977803003</c:v>
                </c:pt>
                <c:pt idx="95">
                  <c:v>-0.43281569977803003</c:v>
                </c:pt>
                <c:pt idx="96">
                  <c:v>-0.41728583517650197</c:v>
                </c:pt>
                <c:pt idx="97">
                  <c:v>-0.41439746844252201</c:v>
                </c:pt>
                <c:pt idx="98">
                  <c:v>-0.41728583517650197</c:v>
                </c:pt>
                <c:pt idx="99">
                  <c:v>-0.45482042959914498</c:v>
                </c:pt>
                <c:pt idx="100">
                  <c:v>-0.43281569977803003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0.102783447036831</c:v>
                </c:pt>
                <c:pt idx="2">
                  <c:v>0.10300637981430399</c:v>
                </c:pt>
                <c:pt idx="3">
                  <c:v>0.102783447036831</c:v>
                </c:pt>
                <c:pt idx="4">
                  <c:v>0.102783447036831</c:v>
                </c:pt>
                <c:pt idx="5">
                  <c:v>0.102783447036831</c:v>
                </c:pt>
                <c:pt idx="6">
                  <c:v>0.102783447036831</c:v>
                </c:pt>
                <c:pt idx="7">
                  <c:v>0.102783447036831</c:v>
                </c:pt>
                <c:pt idx="8">
                  <c:v>0.102783447036831</c:v>
                </c:pt>
                <c:pt idx="9">
                  <c:v>0.102546810574057</c:v>
                </c:pt>
                <c:pt idx="10">
                  <c:v>0.102783447036831</c:v>
                </c:pt>
                <c:pt idx="11">
                  <c:v>0.102783447036831</c:v>
                </c:pt>
                <c:pt idx="12">
                  <c:v>0.102783447036831</c:v>
                </c:pt>
                <c:pt idx="13">
                  <c:v>0.102783447036831</c:v>
                </c:pt>
                <c:pt idx="14">
                  <c:v>0.102783447036831</c:v>
                </c:pt>
                <c:pt idx="15">
                  <c:v>0.102783447036831</c:v>
                </c:pt>
                <c:pt idx="16">
                  <c:v>0.102783447036831</c:v>
                </c:pt>
                <c:pt idx="17">
                  <c:v>0.10300637981430399</c:v>
                </c:pt>
                <c:pt idx="18">
                  <c:v>0.102783447036831</c:v>
                </c:pt>
                <c:pt idx="19">
                  <c:v>0.102783447036831</c:v>
                </c:pt>
                <c:pt idx="20">
                  <c:v>0.102783447036831</c:v>
                </c:pt>
                <c:pt idx="21">
                  <c:v>0.102783447036831</c:v>
                </c:pt>
                <c:pt idx="22">
                  <c:v>0.10300637981430399</c:v>
                </c:pt>
                <c:pt idx="23">
                  <c:v>0.102783447036831</c:v>
                </c:pt>
                <c:pt idx="24">
                  <c:v>0.102783447036831</c:v>
                </c:pt>
                <c:pt idx="25">
                  <c:v>0.102783447036831</c:v>
                </c:pt>
                <c:pt idx="26">
                  <c:v>0.102546810574057</c:v>
                </c:pt>
                <c:pt idx="27">
                  <c:v>0.10300637981430399</c:v>
                </c:pt>
                <c:pt idx="28">
                  <c:v>0.10300637981430399</c:v>
                </c:pt>
                <c:pt idx="29">
                  <c:v>0.10300637981430399</c:v>
                </c:pt>
                <c:pt idx="30">
                  <c:v>0.102783447036831</c:v>
                </c:pt>
                <c:pt idx="31">
                  <c:v>0.102783447036831</c:v>
                </c:pt>
                <c:pt idx="32">
                  <c:v>0.102783447036831</c:v>
                </c:pt>
                <c:pt idx="33">
                  <c:v>0.102783447036831</c:v>
                </c:pt>
                <c:pt idx="34">
                  <c:v>0.102546810574057</c:v>
                </c:pt>
                <c:pt idx="35">
                  <c:v>0.102783447036831</c:v>
                </c:pt>
                <c:pt idx="36">
                  <c:v>0.102783447036831</c:v>
                </c:pt>
                <c:pt idx="37">
                  <c:v>0.102783447036831</c:v>
                </c:pt>
                <c:pt idx="38">
                  <c:v>0.102783447036831</c:v>
                </c:pt>
                <c:pt idx="39">
                  <c:v>0.102783447036831</c:v>
                </c:pt>
                <c:pt idx="40">
                  <c:v>0.10300637981430399</c:v>
                </c:pt>
                <c:pt idx="41">
                  <c:v>0.10300637981430399</c:v>
                </c:pt>
                <c:pt idx="42">
                  <c:v>0.102783447036831</c:v>
                </c:pt>
                <c:pt idx="43">
                  <c:v>0.10300637981430399</c:v>
                </c:pt>
                <c:pt idx="44">
                  <c:v>0.102783447036831</c:v>
                </c:pt>
                <c:pt idx="45">
                  <c:v>0.102783447036831</c:v>
                </c:pt>
                <c:pt idx="46">
                  <c:v>0.102783447036831</c:v>
                </c:pt>
                <c:pt idx="47">
                  <c:v>0.102783447036831</c:v>
                </c:pt>
                <c:pt idx="48">
                  <c:v>0.102783447036831</c:v>
                </c:pt>
                <c:pt idx="49">
                  <c:v>0.102783447036831</c:v>
                </c:pt>
                <c:pt idx="50">
                  <c:v>0.102783447036831</c:v>
                </c:pt>
                <c:pt idx="51">
                  <c:v>0.102783447036831</c:v>
                </c:pt>
                <c:pt idx="52">
                  <c:v>0.102783447036831</c:v>
                </c:pt>
                <c:pt idx="53">
                  <c:v>0.10300637981430399</c:v>
                </c:pt>
                <c:pt idx="54">
                  <c:v>0.10300637981430399</c:v>
                </c:pt>
                <c:pt idx="55">
                  <c:v>0.102783447036831</c:v>
                </c:pt>
                <c:pt idx="56">
                  <c:v>0.102783447036831</c:v>
                </c:pt>
                <c:pt idx="57">
                  <c:v>0.10300637981430399</c:v>
                </c:pt>
                <c:pt idx="58">
                  <c:v>0.102783447036831</c:v>
                </c:pt>
                <c:pt idx="59">
                  <c:v>0.102783447036831</c:v>
                </c:pt>
                <c:pt idx="60">
                  <c:v>0.102783447036831</c:v>
                </c:pt>
                <c:pt idx="61">
                  <c:v>0.102783447036831</c:v>
                </c:pt>
                <c:pt idx="62">
                  <c:v>0.102783447036831</c:v>
                </c:pt>
                <c:pt idx="63">
                  <c:v>0.10300637981430399</c:v>
                </c:pt>
                <c:pt idx="64">
                  <c:v>0.102783447036831</c:v>
                </c:pt>
                <c:pt idx="65">
                  <c:v>0.102783447036831</c:v>
                </c:pt>
                <c:pt idx="66">
                  <c:v>0.102783447036831</c:v>
                </c:pt>
                <c:pt idx="67">
                  <c:v>0.102783447036831</c:v>
                </c:pt>
                <c:pt idx="68">
                  <c:v>0.102783447036831</c:v>
                </c:pt>
                <c:pt idx="69">
                  <c:v>0.102783447036831</c:v>
                </c:pt>
                <c:pt idx="70">
                  <c:v>0.102783447036831</c:v>
                </c:pt>
                <c:pt idx="71">
                  <c:v>0.102783447036831</c:v>
                </c:pt>
                <c:pt idx="72">
                  <c:v>0.10300637981430399</c:v>
                </c:pt>
                <c:pt idx="73">
                  <c:v>0.10300637981430399</c:v>
                </c:pt>
                <c:pt idx="74">
                  <c:v>0.10300637981430399</c:v>
                </c:pt>
                <c:pt idx="75">
                  <c:v>0.102783447036831</c:v>
                </c:pt>
                <c:pt idx="76">
                  <c:v>0.10300637981430399</c:v>
                </c:pt>
                <c:pt idx="77">
                  <c:v>0.102783447036831</c:v>
                </c:pt>
                <c:pt idx="78">
                  <c:v>0.102783447036831</c:v>
                </c:pt>
                <c:pt idx="79">
                  <c:v>0.102783447036831</c:v>
                </c:pt>
                <c:pt idx="80">
                  <c:v>0.102783447036831</c:v>
                </c:pt>
                <c:pt idx="81">
                  <c:v>0.102783447036831</c:v>
                </c:pt>
                <c:pt idx="82">
                  <c:v>0.102783447036831</c:v>
                </c:pt>
                <c:pt idx="83">
                  <c:v>0.102783447036831</c:v>
                </c:pt>
                <c:pt idx="84">
                  <c:v>0.10300637981430399</c:v>
                </c:pt>
                <c:pt idx="85">
                  <c:v>0.102546810574057</c:v>
                </c:pt>
                <c:pt idx="86">
                  <c:v>0.102783447036831</c:v>
                </c:pt>
                <c:pt idx="87">
                  <c:v>0.10300637981430399</c:v>
                </c:pt>
                <c:pt idx="88">
                  <c:v>0.10300637981430399</c:v>
                </c:pt>
                <c:pt idx="89">
                  <c:v>0.102783447036831</c:v>
                </c:pt>
                <c:pt idx="90">
                  <c:v>0.10300637981430399</c:v>
                </c:pt>
                <c:pt idx="91">
                  <c:v>0.102783447036831</c:v>
                </c:pt>
                <c:pt idx="92">
                  <c:v>0.102783447036831</c:v>
                </c:pt>
                <c:pt idx="93">
                  <c:v>0.10300637981430399</c:v>
                </c:pt>
                <c:pt idx="94">
                  <c:v>0.102783447036831</c:v>
                </c:pt>
                <c:pt idx="95">
                  <c:v>0.102783447036831</c:v>
                </c:pt>
                <c:pt idx="96">
                  <c:v>0.102783447036831</c:v>
                </c:pt>
                <c:pt idx="97">
                  <c:v>0.102783447036831</c:v>
                </c:pt>
                <c:pt idx="98">
                  <c:v>0.102783447036831</c:v>
                </c:pt>
                <c:pt idx="99">
                  <c:v>0.10300637981430399</c:v>
                </c:pt>
                <c:pt idx="100">
                  <c:v>0.10300637981430399</c:v>
                </c:pt>
              </c:numCache>
            </c:numRef>
          </c:xVal>
          <c:yVal>
            <c:numRef>
              <c:f>'Experts_6_Feat_15_Eu_BC '!$143:$143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-0.42115250317965902</c:v>
                </c:pt>
                <c:pt idx="2">
                  <c:v>-0.42240406180096202</c:v>
                </c:pt>
                <c:pt idx="3">
                  <c:v>-0.42115250317965902</c:v>
                </c:pt>
                <c:pt idx="4">
                  <c:v>-0.42115250317965902</c:v>
                </c:pt>
                <c:pt idx="5">
                  <c:v>-0.42115250317965902</c:v>
                </c:pt>
                <c:pt idx="6">
                  <c:v>-0.42115250317965902</c:v>
                </c:pt>
                <c:pt idx="7">
                  <c:v>-0.42115250317965902</c:v>
                </c:pt>
                <c:pt idx="8">
                  <c:v>-0.42115250317965902</c:v>
                </c:pt>
                <c:pt idx="9">
                  <c:v>-0.41560928012396697</c:v>
                </c:pt>
                <c:pt idx="10">
                  <c:v>-0.42115250317965902</c:v>
                </c:pt>
                <c:pt idx="11">
                  <c:v>-0.42115250317965902</c:v>
                </c:pt>
                <c:pt idx="12">
                  <c:v>-0.42115250317965902</c:v>
                </c:pt>
                <c:pt idx="13">
                  <c:v>-0.42115250317965902</c:v>
                </c:pt>
                <c:pt idx="14">
                  <c:v>-0.42115250317965902</c:v>
                </c:pt>
                <c:pt idx="15">
                  <c:v>-0.42115250317965902</c:v>
                </c:pt>
                <c:pt idx="16">
                  <c:v>-0.42115250317965902</c:v>
                </c:pt>
                <c:pt idx="17">
                  <c:v>-0.42240406180096202</c:v>
                </c:pt>
                <c:pt idx="18">
                  <c:v>-0.42115250317965902</c:v>
                </c:pt>
                <c:pt idx="19">
                  <c:v>-0.42115250317965902</c:v>
                </c:pt>
                <c:pt idx="20">
                  <c:v>-0.42115250317965902</c:v>
                </c:pt>
                <c:pt idx="21">
                  <c:v>-0.42115250317965902</c:v>
                </c:pt>
                <c:pt idx="22">
                  <c:v>-0.42240406180096202</c:v>
                </c:pt>
                <c:pt idx="23">
                  <c:v>-0.42115250317965902</c:v>
                </c:pt>
                <c:pt idx="24">
                  <c:v>-0.42115250317965902</c:v>
                </c:pt>
                <c:pt idx="25">
                  <c:v>-0.42115250317965902</c:v>
                </c:pt>
                <c:pt idx="26">
                  <c:v>-0.41560928012396697</c:v>
                </c:pt>
                <c:pt idx="27">
                  <c:v>-0.42240406180096202</c:v>
                </c:pt>
                <c:pt idx="28">
                  <c:v>-0.42240406180096202</c:v>
                </c:pt>
                <c:pt idx="29">
                  <c:v>-0.42240406180096202</c:v>
                </c:pt>
                <c:pt idx="30">
                  <c:v>-0.42115250317965902</c:v>
                </c:pt>
                <c:pt idx="31">
                  <c:v>-0.42115250317965902</c:v>
                </c:pt>
                <c:pt idx="32">
                  <c:v>-0.42115250317965902</c:v>
                </c:pt>
                <c:pt idx="33">
                  <c:v>-0.42115250317965902</c:v>
                </c:pt>
                <c:pt idx="34">
                  <c:v>-0.41560928012396697</c:v>
                </c:pt>
                <c:pt idx="35">
                  <c:v>-0.42115250317965902</c:v>
                </c:pt>
                <c:pt idx="36">
                  <c:v>-0.42115250317965902</c:v>
                </c:pt>
                <c:pt idx="37">
                  <c:v>-0.42115250317965902</c:v>
                </c:pt>
                <c:pt idx="38">
                  <c:v>-0.42115250317965902</c:v>
                </c:pt>
                <c:pt idx="39">
                  <c:v>-0.42115250317965902</c:v>
                </c:pt>
                <c:pt idx="40">
                  <c:v>-0.42240406180096202</c:v>
                </c:pt>
                <c:pt idx="41">
                  <c:v>-0.42240406180096202</c:v>
                </c:pt>
                <c:pt idx="42">
                  <c:v>-0.42115250317965902</c:v>
                </c:pt>
                <c:pt idx="43">
                  <c:v>-0.42240406180096202</c:v>
                </c:pt>
                <c:pt idx="44">
                  <c:v>-0.42115250317965902</c:v>
                </c:pt>
                <c:pt idx="45">
                  <c:v>-0.42115250317965902</c:v>
                </c:pt>
                <c:pt idx="46">
                  <c:v>-0.42115250317965902</c:v>
                </c:pt>
                <c:pt idx="47">
                  <c:v>-0.42115250317965902</c:v>
                </c:pt>
                <c:pt idx="48">
                  <c:v>-0.42115250317965902</c:v>
                </c:pt>
                <c:pt idx="49">
                  <c:v>-0.42115250317965902</c:v>
                </c:pt>
                <c:pt idx="50">
                  <c:v>-0.42115250317965902</c:v>
                </c:pt>
                <c:pt idx="51">
                  <c:v>-0.42115250317965902</c:v>
                </c:pt>
                <c:pt idx="52">
                  <c:v>-0.42115250317965902</c:v>
                </c:pt>
                <c:pt idx="53">
                  <c:v>-0.42240406180096202</c:v>
                </c:pt>
                <c:pt idx="54">
                  <c:v>-0.42240406180096202</c:v>
                </c:pt>
                <c:pt idx="55">
                  <c:v>-0.42115250317965902</c:v>
                </c:pt>
                <c:pt idx="56">
                  <c:v>-0.42115250317965902</c:v>
                </c:pt>
                <c:pt idx="57">
                  <c:v>-0.42240406180096202</c:v>
                </c:pt>
                <c:pt idx="58">
                  <c:v>-0.42115250317965902</c:v>
                </c:pt>
                <c:pt idx="59">
                  <c:v>-0.42115250317965902</c:v>
                </c:pt>
                <c:pt idx="60">
                  <c:v>-0.42115250317965902</c:v>
                </c:pt>
                <c:pt idx="61">
                  <c:v>-0.42115250317965902</c:v>
                </c:pt>
                <c:pt idx="62">
                  <c:v>-0.42115250317965902</c:v>
                </c:pt>
                <c:pt idx="63">
                  <c:v>-0.42240406180096202</c:v>
                </c:pt>
                <c:pt idx="64">
                  <c:v>-0.42115250317965902</c:v>
                </c:pt>
                <c:pt idx="65">
                  <c:v>-0.42115250317965902</c:v>
                </c:pt>
                <c:pt idx="66">
                  <c:v>-0.42115250317965902</c:v>
                </c:pt>
                <c:pt idx="67">
                  <c:v>-0.42115250317965902</c:v>
                </c:pt>
                <c:pt idx="68">
                  <c:v>-0.42115250317965902</c:v>
                </c:pt>
                <c:pt idx="69">
                  <c:v>-0.42115250317965902</c:v>
                </c:pt>
                <c:pt idx="70">
                  <c:v>-0.42115250317965902</c:v>
                </c:pt>
                <c:pt idx="71">
                  <c:v>-0.42115250317965902</c:v>
                </c:pt>
                <c:pt idx="72">
                  <c:v>-0.42240406180096202</c:v>
                </c:pt>
                <c:pt idx="73">
                  <c:v>-0.42240406180096202</c:v>
                </c:pt>
                <c:pt idx="74">
                  <c:v>-0.42240406180096202</c:v>
                </c:pt>
                <c:pt idx="75">
                  <c:v>-0.42115250317965902</c:v>
                </c:pt>
                <c:pt idx="76">
                  <c:v>-0.42240406180096202</c:v>
                </c:pt>
                <c:pt idx="77">
                  <c:v>-0.42115250317965902</c:v>
                </c:pt>
                <c:pt idx="78">
                  <c:v>-0.42115250317965902</c:v>
                </c:pt>
                <c:pt idx="79">
                  <c:v>-0.42115250317965902</c:v>
                </c:pt>
                <c:pt idx="80">
                  <c:v>-0.42115250317965902</c:v>
                </c:pt>
                <c:pt idx="81">
                  <c:v>-0.42115250317965902</c:v>
                </c:pt>
                <c:pt idx="82">
                  <c:v>-0.42115250317965902</c:v>
                </c:pt>
                <c:pt idx="83">
                  <c:v>-0.42115250317965902</c:v>
                </c:pt>
                <c:pt idx="84">
                  <c:v>-0.42240406180096202</c:v>
                </c:pt>
                <c:pt idx="85">
                  <c:v>-0.41560928012396697</c:v>
                </c:pt>
                <c:pt idx="86">
                  <c:v>-0.42115250317965902</c:v>
                </c:pt>
                <c:pt idx="87">
                  <c:v>-0.42240406180096202</c:v>
                </c:pt>
                <c:pt idx="88">
                  <c:v>-0.42240406180096202</c:v>
                </c:pt>
                <c:pt idx="89">
                  <c:v>-0.42115250317965902</c:v>
                </c:pt>
                <c:pt idx="90">
                  <c:v>-0.42240406180096202</c:v>
                </c:pt>
                <c:pt idx="91">
                  <c:v>-0.42115250317965902</c:v>
                </c:pt>
                <c:pt idx="92">
                  <c:v>-0.42115250317965902</c:v>
                </c:pt>
                <c:pt idx="93">
                  <c:v>-0.42240406180096202</c:v>
                </c:pt>
                <c:pt idx="94">
                  <c:v>-0.42115250317965902</c:v>
                </c:pt>
                <c:pt idx="95">
                  <c:v>-0.42115250317965902</c:v>
                </c:pt>
                <c:pt idx="96">
                  <c:v>-0.42115250317965902</c:v>
                </c:pt>
                <c:pt idx="97">
                  <c:v>-0.42115250317965902</c:v>
                </c:pt>
                <c:pt idx="98">
                  <c:v>-0.42115250317965902</c:v>
                </c:pt>
                <c:pt idx="99">
                  <c:v>-0.42240406180096202</c:v>
                </c:pt>
                <c:pt idx="100">
                  <c:v>-0.42240406180096202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'Experts_6_Feat_15_Eu_BC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0.101249802218361</c:v>
                </c:pt>
                <c:pt idx="2">
                  <c:v>0.101249802218361</c:v>
                </c:pt>
                <c:pt idx="3">
                  <c:v>0.101225773193951</c:v>
                </c:pt>
                <c:pt idx="4">
                  <c:v>0.101249802218361</c:v>
                </c:pt>
                <c:pt idx="5">
                  <c:v>0.101249802218361</c:v>
                </c:pt>
                <c:pt idx="6">
                  <c:v>0.101249802218361</c:v>
                </c:pt>
                <c:pt idx="7">
                  <c:v>0.101249802218361</c:v>
                </c:pt>
                <c:pt idx="8">
                  <c:v>0.101249802218361</c:v>
                </c:pt>
                <c:pt idx="9">
                  <c:v>0.101249802218361</c:v>
                </c:pt>
                <c:pt idx="10">
                  <c:v>0.101249802218361</c:v>
                </c:pt>
                <c:pt idx="11">
                  <c:v>0.101225773193951</c:v>
                </c:pt>
                <c:pt idx="12">
                  <c:v>0.101249802218361</c:v>
                </c:pt>
                <c:pt idx="13">
                  <c:v>0.101249802218361</c:v>
                </c:pt>
                <c:pt idx="14">
                  <c:v>0.101249802218361</c:v>
                </c:pt>
                <c:pt idx="15">
                  <c:v>0.101249802218361</c:v>
                </c:pt>
                <c:pt idx="16">
                  <c:v>0.101249802218361</c:v>
                </c:pt>
                <c:pt idx="17">
                  <c:v>0.101249802218361</c:v>
                </c:pt>
                <c:pt idx="18">
                  <c:v>0.101249802218361</c:v>
                </c:pt>
                <c:pt idx="19">
                  <c:v>0.101249802218361</c:v>
                </c:pt>
                <c:pt idx="20">
                  <c:v>0.101249802218361</c:v>
                </c:pt>
                <c:pt idx="21">
                  <c:v>0.101249802218361</c:v>
                </c:pt>
                <c:pt idx="22">
                  <c:v>0.101249802218361</c:v>
                </c:pt>
                <c:pt idx="23">
                  <c:v>0.101225773193951</c:v>
                </c:pt>
                <c:pt idx="24">
                  <c:v>0.101249802218361</c:v>
                </c:pt>
                <c:pt idx="25">
                  <c:v>0.101249802218361</c:v>
                </c:pt>
                <c:pt idx="26">
                  <c:v>0.101249802218361</c:v>
                </c:pt>
                <c:pt idx="27">
                  <c:v>0.101249802218361</c:v>
                </c:pt>
                <c:pt idx="28">
                  <c:v>0.101225773193951</c:v>
                </c:pt>
                <c:pt idx="29">
                  <c:v>0.101249802218361</c:v>
                </c:pt>
                <c:pt idx="30">
                  <c:v>0.101249802218361</c:v>
                </c:pt>
                <c:pt idx="31">
                  <c:v>0.101249802218361</c:v>
                </c:pt>
                <c:pt idx="32">
                  <c:v>0.101249802218361</c:v>
                </c:pt>
                <c:pt idx="33">
                  <c:v>0.101225773193951</c:v>
                </c:pt>
                <c:pt idx="34">
                  <c:v>0.101249802218361</c:v>
                </c:pt>
                <c:pt idx="35">
                  <c:v>0.101249802218361</c:v>
                </c:pt>
                <c:pt idx="36">
                  <c:v>0.101249802218361</c:v>
                </c:pt>
                <c:pt idx="37">
                  <c:v>0.101249802218361</c:v>
                </c:pt>
                <c:pt idx="38">
                  <c:v>0.101249802218361</c:v>
                </c:pt>
                <c:pt idx="39">
                  <c:v>0.101249802218361</c:v>
                </c:pt>
                <c:pt idx="40">
                  <c:v>0.101249802218361</c:v>
                </c:pt>
                <c:pt idx="41">
                  <c:v>0.101249802218361</c:v>
                </c:pt>
                <c:pt idx="42">
                  <c:v>0.101249802218361</c:v>
                </c:pt>
                <c:pt idx="43">
                  <c:v>0.101249802218361</c:v>
                </c:pt>
                <c:pt idx="44">
                  <c:v>0.101249802218361</c:v>
                </c:pt>
                <c:pt idx="45">
                  <c:v>0.101249802218361</c:v>
                </c:pt>
                <c:pt idx="46">
                  <c:v>0.101249802218361</c:v>
                </c:pt>
                <c:pt idx="47">
                  <c:v>0.101249802218361</c:v>
                </c:pt>
                <c:pt idx="48">
                  <c:v>0.101249802218361</c:v>
                </c:pt>
                <c:pt idx="49">
                  <c:v>0.101249802218361</c:v>
                </c:pt>
                <c:pt idx="50">
                  <c:v>0.101225773193951</c:v>
                </c:pt>
                <c:pt idx="51">
                  <c:v>0.102793011690509</c:v>
                </c:pt>
                <c:pt idx="52">
                  <c:v>0.101225773193951</c:v>
                </c:pt>
                <c:pt idx="53">
                  <c:v>0.101249802218361</c:v>
                </c:pt>
                <c:pt idx="54">
                  <c:v>0.101249802218361</c:v>
                </c:pt>
                <c:pt idx="55">
                  <c:v>0.101249802218361</c:v>
                </c:pt>
                <c:pt idx="56">
                  <c:v>0.101249802218361</c:v>
                </c:pt>
                <c:pt idx="57">
                  <c:v>0.101249802218361</c:v>
                </c:pt>
                <c:pt idx="58">
                  <c:v>0.101249802218361</c:v>
                </c:pt>
                <c:pt idx="59">
                  <c:v>0.101249802218361</c:v>
                </c:pt>
                <c:pt idx="60">
                  <c:v>0.10489830776899201</c:v>
                </c:pt>
                <c:pt idx="61">
                  <c:v>0.101249802218361</c:v>
                </c:pt>
                <c:pt idx="62">
                  <c:v>0.101249802218361</c:v>
                </c:pt>
                <c:pt idx="63">
                  <c:v>0.101249802218361</c:v>
                </c:pt>
                <c:pt idx="64">
                  <c:v>0.101225773193951</c:v>
                </c:pt>
                <c:pt idx="65">
                  <c:v>0.101249802218361</c:v>
                </c:pt>
                <c:pt idx="66">
                  <c:v>0.101249802218361</c:v>
                </c:pt>
                <c:pt idx="67">
                  <c:v>0.101225773193951</c:v>
                </c:pt>
                <c:pt idx="68">
                  <c:v>0.101249802218361</c:v>
                </c:pt>
                <c:pt idx="69">
                  <c:v>0.101249802218361</c:v>
                </c:pt>
                <c:pt idx="70">
                  <c:v>0.101249802218361</c:v>
                </c:pt>
                <c:pt idx="71">
                  <c:v>0.101249802218361</c:v>
                </c:pt>
                <c:pt idx="72">
                  <c:v>0.101249802218361</c:v>
                </c:pt>
                <c:pt idx="73">
                  <c:v>0.102793011690509</c:v>
                </c:pt>
                <c:pt idx="74">
                  <c:v>0.101225773193951</c:v>
                </c:pt>
                <c:pt idx="75">
                  <c:v>0.101249802218361</c:v>
                </c:pt>
                <c:pt idx="76">
                  <c:v>0.101249802218361</c:v>
                </c:pt>
                <c:pt idx="77">
                  <c:v>0.101249802218361</c:v>
                </c:pt>
                <c:pt idx="78">
                  <c:v>0.101249802218361</c:v>
                </c:pt>
                <c:pt idx="79">
                  <c:v>0.101249802218361</c:v>
                </c:pt>
                <c:pt idx="80">
                  <c:v>0.101249802218361</c:v>
                </c:pt>
                <c:pt idx="81">
                  <c:v>0.101249802218361</c:v>
                </c:pt>
                <c:pt idx="82">
                  <c:v>0.101249802218361</c:v>
                </c:pt>
                <c:pt idx="83">
                  <c:v>0.101249802218361</c:v>
                </c:pt>
                <c:pt idx="84">
                  <c:v>0.101249802218361</c:v>
                </c:pt>
                <c:pt idx="85">
                  <c:v>0.101225773193951</c:v>
                </c:pt>
                <c:pt idx="86">
                  <c:v>0.101249802218361</c:v>
                </c:pt>
                <c:pt idx="87">
                  <c:v>0.101249802218361</c:v>
                </c:pt>
                <c:pt idx="88">
                  <c:v>0.101249802218361</c:v>
                </c:pt>
                <c:pt idx="89">
                  <c:v>0.101249802218361</c:v>
                </c:pt>
                <c:pt idx="90">
                  <c:v>0.101249802218361</c:v>
                </c:pt>
                <c:pt idx="91">
                  <c:v>0.101249802218361</c:v>
                </c:pt>
                <c:pt idx="92">
                  <c:v>0.10489830776899201</c:v>
                </c:pt>
                <c:pt idx="93">
                  <c:v>0.101249802218361</c:v>
                </c:pt>
                <c:pt idx="94">
                  <c:v>0.101225773193951</c:v>
                </c:pt>
                <c:pt idx="95">
                  <c:v>0.101249802218361</c:v>
                </c:pt>
                <c:pt idx="96">
                  <c:v>0.101249802218361</c:v>
                </c:pt>
                <c:pt idx="97">
                  <c:v>0.101249802218361</c:v>
                </c:pt>
                <c:pt idx="98">
                  <c:v>0.101249802218361</c:v>
                </c:pt>
                <c:pt idx="99">
                  <c:v>0.101249802218361</c:v>
                </c:pt>
                <c:pt idx="100">
                  <c:v>0.101249802218361</c:v>
                </c:pt>
              </c:numCache>
            </c:numRef>
          </c:xVal>
          <c:yVal>
            <c:numRef>
              <c:f>'Experts_6_Feat_15_Eu_BC '!$191:$191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-0.38451804666698602</c:v>
                </c:pt>
                <c:pt idx="2">
                  <c:v>-0.38451804666698602</c:v>
                </c:pt>
                <c:pt idx="3">
                  <c:v>-0.38263005781391302</c:v>
                </c:pt>
                <c:pt idx="4">
                  <c:v>-0.38451804666698602</c:v>
                </c:pt>
                <c:pt idx="5">
                  <c:v>-0.38451804666698602</c:v>
                </c:pt>
                <c:pt idx="6">
                  <c:v>-0.38451804666698602</c:v>
                </c:pt>
                <c:pt idx="7">
                  <c:v>-0.38451804666698602</c:v>
                </c:pt>
                <c:pt idx="8">
                  <c:v>-0.38451804666698602</c:v>
                </c:pt>
                <c:pt idx="9">
                  <c:v>-0.38451804666698602</c:v>
                </c:pt>
                <c:pt idx="10">
                  <c:v>-0.38451804666698602</c:v>
                </c:pt>
                <c:pt idx="11">
                  <c:v>-0.38263005781391302</c:v>
                </c:pt>
                <c:pt idx="12">
                  <c:v>-0.38451804666698602</c:v>
                </c:pt>
                <c:pt idx="13">
                  <c:v>-0.38451804666698602</c:v>
                </c:pt>
                <c:pt idx="14">
                  <c:v>-0.38451804666698602</c:v>
                </c:pt>
                <c:pt idx="15">
                  <c:v>-0.38451804666698602</c:v>
                </c:pt>
                <c:pt idx="16">
                  <c:v>-0.38451804666698602</c:v>
                </c:pt>
                <c:pt idx="17">
                  <c:v>-0.38451804666698602</c:v>
                </c:pt>
                <c:pt idx="18">
                  <c:v>-0.38451804666698602</c:v>
                </c:pt>
                <c:pt idx="19">
                  <c:v>-0.38451804666698602</c:v>
                </c:pt>
                <c:pt idx="20">
                  <c:v>-0.38451804666698602</c:v>
                </c:pt>
                <c:pt idx="21">
                  <c:v>-0.38451804666698602</c:v>
                </c:pt>
                <c:pt idx="22">
                  <c:v>-0.38451804666698602</c:v>
                </c:pt>
                <c:pt idx="23">
                  <c:v>-0.38263005781391302</c:v>
                </c:pt>
                <c:pt idx="24">
                  <c:v>-0.38451804666698602</c:v>
                </c:pt>
                <c:pt idx="25">
                  <c:v>-0.38451804666698602</c:v>
                </c:pt>
                <c:pt idx="26">
                  <c:v>-0.38451804666698602</c:v>
                </c:pt>
                <c:pt idx="27">
                  <c:v>-0.38451804666698602</c:v>
                </c:pt>
                <c:pt idx="28">
                  <c:v>-0.38263005781391302</c:v>
                </c:pt>
                <c:pt idx="29">
                  <c:v>-0.38451804666698602</c:v>
                </c:pt>
                <c:pt idx="30">
                  <c:v>-0.38451804666698602</c:v>
                </c:pt>
                <c:pt idx="31">
                  <c:v>-0.38451804666698602</c:v>
                </c:pt>
                <c:pt idx="32">
                  <c:v>-0.38451804666698602</c:v>
                </c:pt>
                <c:pt idx="33">
                  <c:v>-0.38263005781391302</c:v>
                </c:pt>
                <c:pt idx="34">
                  <c:v>-0.38451804666698602</c:v>
                </c:pt>
                <c:pt idx="35">
                  <c:v>-0.38451804666698602</c:v>
                </c:pt>
                <c:pt idx="36">
                  <c:v>-0.38451804666698602</c:v>
                </c:pt>
                <c:pt idx="37">
                  <c:v>-0.38451804666698602</c:v>
                </c:pt>
                <c:pt idx="38">
                  <c:v>-0.38451804666698602</c:v>
                </c:pt>
                <c:pt idx="39">
                  <c:v>-0.38451804666698602</c:v>
                </c:pt>
                <c:pt idx="40">
                  <c:v>-0.38451804666698602</c:v>
                </c:pt>
                <c:pt idx="41">
                  <c:v>-0.38451804666698602</c:v>
                </c:pt>
                <c:pt idx="42">
                  <c:v>-0.38451804666698602</c:v>
                </c:pt>
                <c:pt idx="43">
                  <c:v>-0.38451804666698602</c:v>
                </c:pt>
                <c:pt idx="44">
                  <c:v>-0.38451804666698602</c:v>
                </c:pt>
                <c:pt idx="45">
                  <c:v>-0.38451804666698602</c:v>
                </c:pt>
                <c:pt idx="46">
                  <c:v>-0.38451804666698602</c:v>
                </c:pt>
                <c:pt idx="47">
                  <c:v>-0.38451804666698602</c:v>
                </c:pt>
                <c:pt idx="48">
                  <c:v>-0.38451804666698602</c:v>
                </c:pt>
                <c:pt idx="49">
                  <c:v>-0.38451804666698602</c:v>
                </c:pt>
                <c:pt idx="50">
                  <c:v>-0.38263005781391302</c:v>
                </c:pt>
                <c:pt idx="51">
                  <c:v>-0.43327272679644302</c:v>
                </c:pt>
                <c:pt idx="52">
                  <c:v>-0.38263005781391302</c:v>
                </c:pt>
                <c:pt idx="53">
                  <c:v>-0.38451804666698602</c:v>
                </c:pt>
                <c:pt idx="54">
                  <c:v>-0.38451804666698602</c:v>
                </c:pt>
                <c:pt idx="55">
                  <c:v>-0.38451804666698602</c:v>
                </c:pt>
                <c:pt idx="56">
                  <c:v>-0.38451804666698602</c:v>
                </c:pt>
                <c:pt idx="57">
                  <c:v>-0.38451804666698602</c:v>
                </c:pt>
                <c:pt idx="58">
                  <c:v>-0.38451804666698602</c:v>
                </c:pt>
                <c:pt idx="59">
                  <c:v>-0.38451804666698602</c:v>
                </c:pt>
                <c:pt idx="60">
                  <c:v>-0.44957099302530901</c:v>
                </c:pt>
                <c:pt idx="61">
                  <c:v>-0.38451804666698602</c:v>
                </c:pt>
                <c:pt idx="62">
                  <c:v>-0.38451804666698602</c:v>
                </c:pt>
                <c:pt idx="63">
                  <c:v>-0.38451804666698602</c:v>
                </c:pt>
                <c:pt idx="64">
                  <c:v>-0.38263005781391302</c:v>
                </c:pt>
                <c:pt idx="65">
                  <c:v>-0.38451804666698602</c:v>
                </c:pt>
                <c:pt idx="66">
                  <c:v>-0.38451804666698602</c:v>
                </c:pt>
                <c:pt idx="67">
                  <c:v>-0.38263005781391302</c:v>
                </c:pt>
                <c:pt idx="68">
                  <c:v>-0.38451804666698602</c:v>
                </c:pt>
                <c:pt idx="69">
                  <c:v>-0.38451804666698602</c:v>
                </c:pt>
                <c:pt idx="70">
                  <c:v>-0.38451804666698602</c:v>
                </c:pt>
                <c:pt idx="71">
                  <c:v>-0.38451804666698602</c:v>
                </c:pt>
                <c:pt idx="72">
                  <c:v>-0.38451804666698602</c:v>
                </c:pt>
                <c:pt idx="73">
                  <c:v>-0.43327272679644302</c:v>
                </c:pt>
                <c:pt idx="74">
                  <c:v>-0.38263005781391302</c:v>
                </c:pt>
                <c:pt idx="75">
                  <c:v>-0.38451804666698602</c:v>
                </c:pt>
                <c:pt idx="76">
                  <c:v>-0.38451804666698602</c:v>
                </c:pt>
                <c:pt idx="77">
                  <c:v>-0.38451804666698602</c:v>
                </c:pt>
                <c:pt idx="78">
                  <c:v>-0.38451804666698602</c:v>
                </c:pt>
                <c:pt idx="79">
                  <c:v>-0.38451804666698602</c:v>
                </c:pt>
                <c:pt idx="80">
                  <c:v>-0.38451804666698602</c:v>
                </c:pt>
                <c:pt idx="81">
                  <c:v>-0.38451804666698602</c:v>
                </c:pt>
                <c:pt idx="82">
                  <c:v>-0.38451804666698602</c:v>
                </c:pt>
                <c:pt idx="83">
                  <c:v>-0.38451804666698602</c:v>
                </c:pt>
                <c:pt idx="84">
                  <c:v>-0.38451804666698602</c:v>
                </c:pt>
                <c:pt idx="85">
                  <c:v>-0.38263005781391302</c:v>
                </c:pt>
                <c:pt idx="86">
                  <c:v>-0.38451804666698602</c:v>
                </c:pt>
                <c:pt idx="87">
                  <c:v>-0.38451804666698602</c:v>
                </c:pt>
                <c:pt idx="88">
                  <c:v>-0.38451804666698602</c:v>
                </c:pt>
                <c:pt idx="89">
                  <c:v>-0.38451804666698602</c:v>
                </c:pt>
                <c:pt idx="90">
                  <c:v>-0.38451804666698602</c:v>
                </c:pt>
                <c:pt idx="91">
                  <c:v>-0.38451804666698602</c:v>
                </c:pt>
                <c:pt idx="92">
                  <c:v>-0.44957099302530901</c:v>
                </c:pt>
                <c:pt idx="93">
                  <c:v>-0.38451804666698602</c:v>
                </c:pt>
                <c:pt idx="94">
                  <c:v>-0.38263005781391302</c:v>
                </c:pt>
                <c:pt idx="95">
                  <c:v>-0.38451804666698602</c:v>
                </c:pt>
                <c:pt idx="96">
                  <c:v>-0.38451804666698602</c:v>
                </c:pt>
                <c:pt idx="97">
                  <c:v>-0.38451804666698602</c:v>
                </c:pt>
                <c:pt idx="98">
                  <c:v>-0.38451804666698602</c:v>
                </c:pt>
                <c:pt idx="99">
                  <c:v>-0.38451804666698602</c:v>
                </c:pt>
                <c:pt idx="100">
                  <c:v>-0.38451804666698602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0.28526628288655898</c:v>
                </c:pt>
                <c:pt idx="2">
                  <c:v>0.27826470339165998</c:v>
                </c:pt>
                <c:pt idx="3">
                  <c:v>0.25923730804351097</c:v>
                </c:pt>
                <c:pt idx="4">
                  <c:v>0.26265838334106201</c:v>
                </c:pt>
                <c:pt idx="5">
                  <c:v>0.25978013049620902</c:v>
                </c:pt>
                <c:pt idx="6">
                  <c:v>0.266514473530028</c:v>
                </c:pt>
                <c:pt idx="7">
                  <c:v>0.24769829643452801</c:v>
                </c:pt>
                <c:pt idx="8">
                  <c:v>0.25577693489405401</c:v>
                </c:pt>
                <c:pt idx="9">
                  <c:v>0.260062569714123</c:v>
                </c:pt>
                <c:pt idx="10">
                  <c:v>0.26671213058119803</c:v>
                </c:pt>
                <c:pt idx="11">
                  <c:v>0.25349664529682497</c:v>
                </c:pt>
              </c:numCache>
            </c:numRef>
          </c:xVal>
          <c:yVal>
            <c:numRef>
              <c:f>Experts_6_Feat_15_Man_BC!$23:$23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-0.49520819984709502</c:v>
                </c:pt>
                <c:pt idx="2">
                  <c:v>-0.49093629780815401</c:v>
                </c:pt>
                <c:pt idx="3">
                  <c:v>-0.46869650518921102</c:v>
                </c:pt>
                <c:pt idx="4">
                  <c:v>-0.48225699735725702</c:v>
                </c:pt>
                <c:pt idx="5">
                  <c:v>-0.46919568843032</c:v>
                </c:pt>
                <c:pt idx="6">
                  <c:v>-0.48894335715864801</c:v>
                </c:pt>
                <c:pt idx="7">
                  <c:v>-0.45293737870039602</c:v>
                </c:pt>
                <c:pt idx="8">
                  <c:v>-0.466841171105629</c:v>
                </c:pt>
                <c:pt idx="9">
                  <c:v>-0.47949278972953602</c:v>
                </c:pt>
                <c:pt idx="10">
                  <c:v>-0.49061436107589301</c:v>
                </c:pt>
                <c:pt idx="11">
                  <c:v>-0.46091941344146597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0.32021648903906502</c:v>
                </c:pt>
                <c:pt idx="2">
                  <c:v>0.32444335142724201</c:v>
                </c:pt>
                <c:pt idx="3">
                  <c:v>0.31904549035957802</c:v>
                </c:pt>
                <c:pt idx="4">
                  <c:v>0.32717391779435301</c:v>
                </c:pt>
                <c:pt idx="5">
                  <c:v>0.34307750587595698</c:v>
                </c:pt>
                <c:pt idx="6">
                  <c:v>0.32509190558389101</c:v>
                </c:pt>
                <c:pt idx="7">
                  <c:v>0.32032228361955101</c:v>
                </c:pt>
                <c:pt idx="8">
                  <c:v>0.32730291656501098</c:v>
                </c:pt>
              </c:numCache>
            </c:numRef>
          </c:xVal>
          <c:yVal>
            <c:numRef>
              <c:f>Experts_6_Feat_15_Man_BC!$15:$15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-0.35947638346215799</c:v>
                </c:pt>
                <c:pt idx="2">
                  <c:v>-0.37905103809070201</c:v>
                </c:pt>
                <c:pt idx="3">
                  <c:v>-0.356035161228476</c:v>
                </c:pt>
                <c:pt idx="4">
                  <c:v>-0.39144286559796698</c:v>
                </c:pt>
                <c:pt idx="5">
                  <c:v>-0.40424912150541498</c:v>
                </c:pt>
                <c:pt idx="6">
                  <c:v>-0.38992043279720601</c:v>
                </c:pt>
                <c:pt idx="7">
                  <c:v>-0.37612609591427798</c:v>
                </c:pt>
                <c:pt idx="8">
                  <c:v>-0.40186951335126703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0.33099615110302999</c:v>
                </c:pt>
                <c:pt idx="2">
                  <c:v>0.31953144770525799</c:v>
                </c:pt>
                <c:pt idx="3">
                  <c:v>0.348312080425142</c:v>
                </c:pt>
                <c:pt idx="4">
                  <c:v>0.33112852601994103</c:v>
                </c:pt>
                <c:pt idx="5">
                  <c:v>0.33029049150647199</c:v>
                </c:pt>
                <c:pt idx="6">
                  <c:v>0.31810922158872501</c:v>
                </c:pt>
                <c:pt idx="7">
                  <c:v>0.32536847251485801</c:v>
                </c:pt>
              </c:numCache>
            </c:numRef>
          </c:xVal>
          <c:yVal>
            <c:numRef>
              <c:f>Experts_6_Feat_15_Man_BC!$7:$7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-0.39590365414343998</c:v>
                </c:pt>
                <c:pt idx="2">
                  <c:v>-0.377158157695901</c:v>
                </c:pt>
                <c:pt idx="3">
                  <c:v>-0.41052787869809598</c:v>
                </c:pt>
                <c:pt idx="4">
                  <c:v>-0.40540972508300899</c:v>
                </c:pt>
                <c:pt idx="5">
                  <c:v>-0.38853766199494399</c:v>
                </c:pt>
                <c:pt idx="6">
                  <c:v>-0.37601774900881002</c:v>
                </c:pt>
                <c:pt idx="7">
                  <c:v>-0.38685269972701303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0.274459399610188</c:v>
                </c:pt>
                <c:pt idx="2">
                  <c:v>0.29645150501551498</c:v>
                </c:pt>
                <c:pt idx="3">
                  <c:v>0.284360522425054</c:v>
                </c:pt>
                <c:pt idx="4">
                  <c:v>0.29435213726383103</c:v>
                </c:pt>
                <c:pt idx="5">
                  <c:v>0.28286226810467102</c:v>
                </c:pt>
                <c:pt idx="6">
                  <c:v>0.29058791480618301</c:v>
                </c:pt>
                <c:pt idx="7">
                  <c:v>0.27235807004624901</c:v>
                </c:pt>
                <c:pt idx="8">
                  <c:v>0.28762877216791899</c:v>
                </c:pt>
                <c:pt idx="9">
                  <c:v>0.26781015790731399</c:v>
                </c:pt>
                <c:pt idx="10">
                  <c:v>0.285770725624095</c:v>
                </c:pt>
                <c:pt idx="11">
                  <c:v>0.26574139918837902</c:v>
                </c:pt>
              </c:numCache>
            </c:numRef>
          </c:xVal>
          <c:yVal>
            <c:numRef>
              <c:f>Experts_6_Feat_15_Man_BC!$21:$21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-0.45653162252414298</c:v>
                </c:pt>
                <c:pt idx="2">
                  <c:v>-0.47401150179957802</c:v>
                </c:pt>
                <c:pt idx="3">
                  <c:v>-0.45877167086473603</c:v>
                </c:pt>
                <c:pt idx="4">
                  <c:v>-0.47204001453432498</c:v>
                </c:pt>
                <c:pt idx="5">
                  <c:v>-0.456736602332456</c:v>
                </c:pt>
                <c:pt idx="6">
                  <c:v>-0.47054016803626503</c:v>
                </c:pt>
                <c:pt idx="7">
                  <c:v>-0.43467826910697099</c:v>
                </c:pt>
                <c:pt idx="8">
                  <c:v>-0.466836354086827</c:v>
                </c:pt>
                <c:pt idx="9">
                  <c:v>-0.43467409033432303</c:v>
                </c:pt>
                <c:pt idx="10">
                  <c:v>-0.46377079375330899</c:v>
                </c:pt>
                <c:pt idx="11">
                  <c:v>-0.412227997019323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0.29436126529314</c:v>
                </c:pt>
                <c:pt idx="2">
                  <c:v>0.296490319700632</c:v>
                </c:pt>
                <c:pt idx="3">
                  <c:v>0.296490319700632</c:v>
                </c:pt>
                <c:pt idx="4">
                  <c:v>0.29436126529314</c:v>
                </c:pt>
                <c:pt idx="5">
                  <c:v>0.29436126529314</c:v>
                </c:pt>
                <c:pt idx="6">
                  <c:v>0.296490319700632</c:v>
                </c:pt>
                <c:pt idx="7">
                  <c:v>0.29436126529314</c:v>
                </c:pt>
                <c:pt idx="8">
                  <c:v>0.29436126529314</c:v>
                </c:pt>
                <c:pt idx="9">
                  <c:v>0.296490319700632</c:v>
                </c:pt>
                <c:pt idx="10">
                  <c:v>0.29436126529314</c:v>
                </c:pt>
                <c:pt idx="11">
                  <c:v>0.305181202780754</c:v>
                </c:pt>
                <c:pt idx="12">
                  <c:v>0.29436126529314</c:v>
                </c:pt>
                <c:pt idx="13">
                  <c:v>0.29436126529314</c:v>
                </c:pt>
                <c:pt idx="14">
                  <c:v>0.29436126529314</c:v>
                </c:pt>
                <c:pt idx="15">
                  <c:v>0.312881619542555</c:v>
                </c:pt>
                <c:pt idx="16">
                  <c:v>0.29436126529314</c:v>
                </c:pt>
                <c:pt idx="17">
                  <c:v>0.296490319700632</c:v>
                </c:pt>
                <c:pt idx="18">
                  <c:v>0.29436126529314</c:v>
                </c:pt>
                <c:pt idx="19">
                  <c:v>0.305181202780754</c:v>
                </c:pt>
                <c:pt idx="20">
                  <c:v>0.29436126529314</c:v>
                </c:pt>
                <c:pt idx="21">
                  <c:v>0.29436126529314</c:v>
                </c:pt>
                <c:pt idx="22">
                  <c:v>0.29436126529314</c:v>
                </c:pt>
                <c:pt idx="23">
                  <c:v>0.29436126529314</c:v>
                </c:pt>
                <c:pt idx="24">
                  <c:v>0.29436126529314</c:v>
                </c:pt>
                <c:pt idx="25">
                  <c:v>0.29436126529314</c:v>
                </c:pt>
                <c:pt idx="26">
                  <c:v>0.29436126529314</c:v>
                </c:pt>
                <c:pt idx="27">
                  <c:v>0.29436126529314</c:v>
                </c:pt>
                <c:pt idx="28">
                  <c:v>0.29436126529314</c:v>
                </c:pt>
                <c:pt idx="29">
                  <c:v>0.29436126529314</c:v>
                </c:pt>
                <c:pt idx="30">
                  <c:v>0.29436126529314</c:v>
                </c:pt>
                <c:pt idx="31">
                  <c:v>0.29436126529314</c:v>
                </c:pt>
                <c:pt idx="32">
                  <c:v>0.29436126529314</c:v>
                </c:pt>
                <c:pt idx="33">
                  <c:v>0.29436126529314</c:v>
                </c:pt>
                <c:pt idx="34">
                  <c:v>0.29436126529314</c:v>
                </c:pt>
                <c:pt idx="35">
                  <c:v>0.29436126529314</c:v>
                </c:pt>
                <c:pt idx="36">
                  <c:v>0.29436126529314</c:v>
                </c:pt>
                <c:pt idx="37">
                  <c:v>0.29436126529314</c:v>
                </c:pt>
                <c:pt idx="38">
                  <c:v>0.305181202780754</c:v>
                </c:pt>
                <c:pt idx="39">
                  <c:v>0.29436126529314</c:v>
                </c:pt>
                <c:pt idx="40">
                  <c:v>0.29436126529314</c:v>
                </c:pt>
                <c:pt idx="41">
                  <c:v>0.305181202780754</c:v>
                </c:pt>
                <c:pt idx="42">
                  <c:v>0.29436126529314</c:v>
                </c:pt>
                <c:pt idx="43">
                  <c:v>0.29436126529314</c:v>
                </c:pt>
                <c:pt idx="44">
                  <c:v>0.29436126529314</c:v>
                </c:pt>
                <c:pt idx="45">
                  <c:v>0.29436126529314</c:v>
                </c:pt>
                <c:pt idx="46">
                  <c:v>0.29436126529314</c:v>
                </c:pt>
                <c:pt idx="47">
                  <c:v>0.29436126529314</c:v>
                </c:pt>
                <c:pt idx="48">
                  <c:v>0.296490319700632</c:v>
                </c:pt>
                <c:pt idx="49">
                  <c:v>0.312881619542555</c:v>
                </c:pt>
                <c:pt idx="50">
                  <c:v>0.29436126529314</c:v>
                </c:pt>
                <c:pt idx="51">
                  <c:v>0.29436126529314</c:v>
                </c:pt>
                <c:pt idx="52">
                  <c:v>0.305181202780754</c:v>
                </c:pt>
                <c:pt idx="53">
                  <c:v>0.29436126529314</c:v>
                </c:pt>
                <c:pt idx="54">
                  <c:v>0.29436126529314</c:v>
                </c:pt>
                <c:pt idx="55">
                  <c:v>0.305181202780754</c:v>
                </c:pt>
                <c:pt idx="56">
                  <c:v>0.29436126529314</c:v>
                </c:pt>
                <c:pt idx="57">
                  <c:v>0.29436126529314</c:v>
                </c:pt>
                <c:pt idx="58">
                  <c:v>0.29436126529314</c:v>
                </c:pt>
                <c:pt idx="59">
                  <c:v>0.29436126529314</c:v>
                </c:pt>
                <c:pt idx="60">
                  <c:v>0.29436126529314</c:v>
                </c:pt>
                <c:pt idx="61">
                  <c:v>0.29436126529314</c:v>
                </c:pt>
                <c:pt idx="62">
                  <c:v>0.305181202780754</c:v>
                </c:pt>
                <c:pt idx="63">
                  <c:v>0.29436126529314</c:v>
                </c:pt>
                <c:pt idx="64">
                  <c:v>0.29436126529314</c:v>
                </c:pt>
                <c:pt idx="65">
                  <c:v>0.29436126529314</c:v>
                </c:pt>
                <c:pt idx="66">
                  <c:v>0.29436126529314</c:v>
                </c:pt>
                <c:pt idx="67">
                  <c:v>0.29436126529314</c:v>
                </c:pt>
                <c:pt idx="68">
                  <c:v>0.29436126529314</c:v>
                </c:pt>
                <c:pt idx="69">
                  <c:v>0.305181202780754</c:v>
                </c:pt>
                <c:pt idx="70">
                  <c:v>0.29436126529314</c:v>
                </c:pt>
                <c:pt idx="71">
                  <c:v>0.29436126529314</c:v>
                </c:pt>
                <c:pt idx="72">
                  <c:v>0.29436126529314</c:v>
                </c:pt>
                <c:pt idx="73">
                  <c:v>0.296490319700632</c:v>
                </c:pt>
                <c:pt idx="74">
                  <c:v>0.29436126529314</c:v>
                </c:pt>
                <c:pt idx="75">
                  <c:v>0.29436126529314</c:v>
                </c:pt>
                <c:pt idx="76">
                  <c:v>0.29436126529314</c:v>
                </c:pt>
                <c:pt idx="77">
                  <c:v>0.29436126529314</c:v>
                </c:pt>
                <c:pt idx="78">
                  <c:v>0.29436126529314</c:v>
                </c:pt>
                <c:pt idx="79">
                  <c:v>0.296490319700632</c:v>
                </c:pt>
                <c:pt idx="80">
                  <c:v>0.296490319700632</c:v>
                </c:pt>
                <c:pt idx="81">
                  <c:v>0.29436126529314</c:v>
                </c:pt>
                <c:pt idx="82">
                  <c:v>0.29436126529314</c:v>
                </c:pt>
                <c:pt idx="83">
                  <c:v>0.29436126529314</c:v>
                </c:pt>
                <c:pt idx="84">
                  <c:v>0.29436126529314</c:v>
                </c:pt>
                <c:pt idx="85">
                  <c:v>0.29436126529314</c:v>
                </c:pt>
                <c:pt idx="86">
                  <c:v>0.296490319700632</c:v>
                </c:pt>
                <c:pt idx="87">
                  <c:v>0.305181202780754</c:v>
                </c:pt>
                <c:pt idx="88">
                  <c:v>0.29436126529314</c:v>
                </c:pt>
                <c:pt idx="89">
                  <c:v>0.29436126529314</c:v>
                </c:pt>
                <c:pt idx="90">
                  <c:v>0.296490319700632</c:v>
                </c:pt>
                <c:pt idx="91">
                  <c:v>0.29436126529314</c:v>
                </c:pt>
                <c:pt idx="92">
                  <c:v>0.29436126529314</c:v>
                </c:pt>
                <c:pt idx="93">
                  <c:v>0.296490319700632</c:v>
                </c:pt>
                <c:pt idx="94">
                  <c:v>0.296490319700632</c:v>
                </c:pt>
                <c:pt idx="95">
                  <c:v>0.29436126529314</c:v>
                </c:pt>
                <c:pt idx="96">
                  <c:v>0.29436126529314</c:v>
                </c:pt>
                <c:pt idx="97">
                  <c:v>0.29436126529314</c:v>
                </c:pt>
                <c:pt idx="98">
                  <c:v>0.29436126529314</c:v>
                </c:pt>
                <c:pt idx="99">
                  <c:v>0.29436126529314</c:v>
                </c:pt>
                <c:pt idx="100">
                  <c:v>0.29436126529314</c:v>
                </c:pt>
              </c:numCache>
            </c:numRef>
          </c:xVal>
          <c:yVal>
            <c:numRef>
              <c:f>Experts_6_Feat_15_Man_BC!$47:$47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-0.43525486591662099</c:v>
                </c:pt>
                <c:pt idx="2">
                  <c:v>-0.43708909259019701</c:v>
                </c:pt>
                <c:pt idx="3">
                  <c:v>-0.43708909259019701</c:v>
                </c:pt>
                <c:pt idx="4">
                  <c:v>-0.43525486591662099</c:v>
                </c:pt>
                <c:pt idx="5">
                  <c:v>-0.43525486591662099</c:v>
                </c:pt>
                <c:pt idx="6">
                  <c:v>-0.43708909259019701</c:v>
                </c:pt>
                <c:pt idx="7">
                  <c:v>-0.43525486591662099</c:v>
                </c:pt>
                <c:pt idx="8">
                  <c:v>-0.43525486591662099</c:v>
                </c:pt>
                <c:pt idx="9">
                  <c:v>-0.43708909259019701</c:v>
                </c:pt>
                <c:pt idx="10">
                  <c:v>-0.43525486591662099</c:v>
                </c:pt>
                <c:pt idx="11">
                  <c:v>-0.44702265491174797</c:v>
                </c:pt>
                <c:pt idx="12">
                  <c:v>-0.43525486591662099</c:v>
                </c:pt>
                <c:pt idx="13">
                  <c:v>-0.43525486591662099</c:v>
                </c:pt>
                <c:pt idx="14">
                  <c:v>-0.43525486591662099</c:v>
                </c:pt>
                <c:pt idx="15">
                  <c:v>-0.44876607941149799</c:v>
                </c:pt>
                <c:pt idx="16">
                  <c:v>-0.43525486591662099</c:v>
                </c:pt>
                <c:pt idx="17">
                  <c:v>-0.43708909259019701</c:v>
                </c:pt>
                <c:pt idx="18">
                  <c:v>-0.43525486591662099</c:v>
                </c:pt>
                <c:pt idx="19">
                  <c:v>-0.44702265491174797</c:v>
                </c:pt>
                <c:pt idx="20">
                  <c:v>-0.43525486591662099</c:v>
                </c:pt>
                <c:pt idx="21">
                  <c:v>-0.43525486591662099</c:v>
                </c:pt>
                <c:pt idx="22">
                  <c:v>-0.43525486591662099</c:v>
                </c:pt>
                <c:pt idx="23">
                  <c:v>-0.43525486591662099</c:v>
                </c:pt>
                <c:pt idx="24">
                  <c:v>-0.43525486591662099</c:v>
                </c:pt>
                <c:pt idx="25">
                  <c:v>-0.43525486591662099</c:v>
                </c:pt>
                <c:pt idx="26">
                  <c:v>-0.43525486591662099</c:v>
                </c:pt>
                <c:pt idx="27">
                  <c:v>-0.43525486591662099</c:v>
                </c:pt>
                <c:pt idx="28">
                  <c:v>-0.43525486591662099</c:v>
                </c:pt>
                <c:pt idx="29">
                  <c:v>-0.43525486591662099</c:v>
                </c:pt>
                <c:pt idx="30">
                  <c:v>-0.43525486591662099</c:v>
                </c:pt>
                <c:pt idx="31">
                  <c:v>-0.43525486591662099</c:v>
                </c:pt>
                <c:pt idx="32">
                  <c:v>-0.43525486591662099</c:v>
                </c:pt>
                <c:pt idx="33">
                  <c:v>-0.43525486591662099</c:v>
                </c:pt>
                <c:pt idx="34">
                  <c:v>-0.43525486591662099</c:v>
                </c:pt>
                <c:pt idx="35">
                  <c:v>-0.43525486591662099</c:v>
                </c:pt>
                <c:pt idx="36">
                  <c:v>-0.43525486591662099</c:v>
                </c:pt>
                <c:pt idx="37">
                  <c:v>-0.43525486591662099</c:v>
                </c:pt>
                <c:pt idx="38">
                  <c:v>-0.44702265491174797</c:v>
                </c:pt>
                <c:pt idx="39">
                  <c:v>-0.43525486591662099</c:v>
                </c:pt>
                <c:pt idx="40">
                  <c:v>-0.43525486591662099</c:v>
                </c:pt>
                <c:pt idx="41">
                  <c:v>-0.44702265491174797</c:v>
                </c:pt>
                <c:pt idx="42">
                  <c:v>-0.43525486591662099</c:v>
                </c:pt>
                <c:pt idx="43">
                  <c:v>-0.43525486591662099</c:v>
                </c:pt>
                <c:pt idx="44">
                  <c:v>-0.43525486591662099</c:v>
                </c:pt>
                <c:pt idx="45">
                  <c:v>-0.43525486591662099</c:v>
                </c:pt>
                <c:pt idx="46">
                  <c:v>-0.43525486591662099</c:v>
                </c:pt>
                <c:pt idx="47">
                  <c:v>-0.43525486591662099</c:v>
                </c:pt>
                <c:pt idx="48">
                  <c:v>-0.43708909259019701</c:v>
                </c:pt>
                <c:pt idx="49">
                  <c:v>-0.44876607941149799</c:v>
                </c:pt>
                <c:pt idx="50">
                  <c:v>-0.43525486591662099</c:v>
                </c:pt>
                <c:pt idx="51">
                  <c:v>-0.43525486591662099</c:v>
                </c:pt>
                <c:pt idx="52">
                  <c:v>-0.44702265491174797</c:v>
                </c:pt>
                <c:pt idx="53">
                  <c:v>-0.43525486591662099</c:v>
                </c:pt>
                <c:pt idx="54">
                  <c:v>-0.43525486591662099</c:v>
                </c:pt>
                <c:pt idx="55">
                  <c:v>-0.44702265491174797</c:v>
                </c:pt>
                <c:pt idx="56">
                  <c:v>-0.43525486591662099</c:v>
                </c:pt>
                <c:pt idx="57">
                  <c:v>-0.43525486591662099</c:v>
                </c:pt>
                <c:pt idx="58">
                  <c:v>-0.43525486591662099</c:v>
                </c:pt>
                <c:pt idx="59">
                  <c:v>-0.43525486591662099</c:v>
                </c:pt>
                <c:pt idx="60">
                  <c:v>-0.43525486591662099</c:v>
                </c:pt>
                <c:pt idx="61">
                  <c:v>-0.43525486591662099</c:v>
                </c:pt>
                <c:pt idx="62">
                  <c:v>-0.44702265491174797</c:v>
                </c:pt>
                <c:pt idx="63">
                  <c:v>-0.43525486591662099</c:v>
                </c:pt>
                <c:pt idx="64">
                  <c:v>-0.43525486591662099</c:v>
                </c:pt>
                <c:pt idx="65">
                  <c:v>-0.43525486591662099</c:v>
                </c:pt>
                <c:pt idx="66">
                  <c:v>-0.43525486591662099</c:v>
                </c:pt>
                <c:pt idx="67">
                  <c:v>-0.43525486591662099</c:v>
                </c:pt>
                <c:pt idx="68">
                  <c:v>-0.43525486591662099</c:v>
                </c:pt>
                <c:pt idx="69">
                  <c:v>-0.44702265491174797</c:v>
                </c:pt>
                <c:pt idx="70">
                  <c:v>-0.43525486591662099</c:v>
                </c:pt>
                <c:pt idx="71">
                  <c:v>-0.43525486591662099</c:v>
                </c:pt>
                <c:pt idx="72">
                  <c:v>-0.43525486591662099</c:v>
                </c:pt>
                <c:pt idx="73">
                  <c:v>-0.43708909259019701</c:v>
                </c:pt>
                <c:pt idx="74">
                  <c:v>-0.43525486591662099</c:v>
                </c:pt>
                <c:pt idx="75">
                  <c:v>-0.43525486591662099</c:v>
                </c:pt>
                <c:pt idx="76">
                  <c:v>-0.43525486591662099</c:v>
                </c:pt>
                <c:pt idx="77">
                  <c:v>-0.43525486591662099</c:v>
                </c:pt>
                <c:pt idx="78">
                  <c:v>-0.43525486591662099</c:v>
                </c:pt>
                <c:pt idx="79">
                  <c:v>-0.43708909259019701</c:v>
                </c:pt>
                <c:pt idx="80">
                  <c:v>-0.43708909259019701</c:v>
                </c:pt>
                <c:pt idx="81">
                  <c:v>-0.43525486591662099</c:v>
                </c:pt>
                <c:pt idx="82">
                  <c:v>-0.43525486591662099</c:v>
                </c:pt>
                <c:pt idx="83">
                  <c:v>-0.43525486591662099</c:v>
                </c:pt>
                <c:pt idx="84">
                  <c:v>-0.43525486591662099</c:v>
                </c:pt>
                <c:pt idx="85">
                  <c:v>-0.43525486591662099</c:v>
                </c:pt>
                <c:pt idx="86">
                  <c:v>-0.43708909259019701</c:v>
                </c:pt>
                <c:pt idx="87">
                  <c:v>-0.44702265491174797</c:v>
                </c:pt>
                <c:pt idx="88">
                  <c:v>-0.43525486591662099</c:v>
                </c:pt>
                <c:pt idx="89">
                  <c:v>-0.43525486591662099</c:v>
                </c:pt>
                <c:pt idx="90">
                  <c:v>-0.43708909259019701</c:v>
                </c:pt>
                <c:pt idx="91">
                  <c:v>-0.43525486591662099</c:v>
                </c:pt>
                <c:pt idx="92">
                  <c:v>-0.43525486591662099</c:v>
                </c:pt>
                <c:pt idx="93">
                  <c:v>-0.43708909259019701</c:v>
                </c:pt>
                <c:pt idx="94">
                  <c:v>-0.43708909259019701</c:v>
                </c:pt>
                <c:pt idx="95">
                  <c:v>-0.43525486591662099</c:v>
                </c:pt>
                <c:pt idx="96">
                  <c:v>-0.43525486591662099</c:v>
                </c:pt>
                <c:pt idx="97">
                  <c:v>-0.43525486591662099</c:v>
                </c:pt>
                <c:pt idx="98">
                  <c:v>-0.43525486591662099</c:v>
                </c:pt>
                <c:pt idx="99">
                  <c:v>-0.43525486591662099</c:v>
                </c:pt>
                <c:pt idx="100">
                  <c:v>-0.43525486591662099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0.30811798049426797</c:v>
                </c:pt>
                <c:pt idx="2">
                  <c:v>0.31861353312110502</c:v>
                </c:pt>
              </c:numCache>
            </c:numRef>
          </c:xVal>
          <c:yVal>
            <c:numRef>
              <c:f>Experts_6_Feat_15_Man_BC!$39:$39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-0.38566341791456199</c:v>
                </c:pt>
                <c:pt idx="2">
                  <c:v>-0.41144501207473599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0.32406535136590497</c:v>
                </c:pt>
                <c:pt idx="2">
                  <c:v>0.31877190366797697</c:v>
                </c:pt>
                <c:pt idx="3">
                  <c:v>0.32054641662782901</c:v>
                </c:pt>
                <c:pt idx="4">
                  <c:v>0.31825683883787398</c:v>
                </c:pt>
              </c:numCache>
            </c:numRef>
          </c:xVal>
          <c:yVal>
            <c:numRef>
              <c:f>Experts_6_Feat_15_Man_BC!$31:$31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-0.40867603829349203</c:v>
                </c:pt>
                <c:pt idx="2">
                  <c:v>-0.38487797464696399</c:v>
                </c:pt>
                <c:pt idx="3">
                  <c:v>-0.39084991152441401</c:v>
                </c:pt>
                <c:pt idx="4">
                  <c:v>-0.371178881133643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0.29408680320776898</c:v>
                </c:pt>
                <c:pt idx="2">
                  <c:v>0.296490319700632</c:v>
                </c:pt>
                <c:pt idx="3">
                  <c:v>0.312881619542555</c:v>
                </c:pt>
                <c:pt idx="4">
                  <c:v>0.29436126529314</c:v>
                </c:pt>
                <c:pt idx="5">
                  <c:v>0.29436126529314</c:v>
                </c:pt>
                <c:pt idx="6">
                  <c:v>0.29436126529314</c:v>
                </c:pt>
                <c:pt idx="7">
                  <c:v>0.29408680320776898</c:v>
                </c:pt>
                <c:pt idx="8">
                  <c:v>0.304233639402751</c:v>
                </c:pt>
                <c:pt idx="9">
                  <c:v>0.29436126529314</c:v>
                </c:pt>
                <c:pt idx="10">
                  <c:v>0.304233639402751</c:v>
                </c:pt>
                <c:pt idx="11">
                  <c:v>0.29408680320776898</c:v>
                </c:pt>
                <c:pt idx="12">
                  <c:v>0.29436126529314</c:v>
                </c:pt>
                <c:pt idx="13">
                  <c:v>0.28708325151083203</c:v>
                </c:pt>
                <c:pt idx="14">
                  <c:v>0.29436126529314</c:v>
                </c:pt>
                <c:pt idx="15">
                  <c:v>0.29408680320776898</c:v>
                </c:pt>
                <c:pt idx="16">
                  <c:v>0.29436126529314</c:v>
                </c:pt>
                <c:pt idx="17">
                  <c:v>0.304233639402751</c:v>
                </c:pt>
                <c:pt idx="18">
                  <c:v>0.29436126529314</c:v>
                </c:pt>
                <c:pt idx="19">
                  <c:v>0.29436126529314</c:v>
                </c:pt>
                <c:pt idx="20">
                  <c:v>0.29408680320776898</c:v>
                </c:pt>
                <c:pt idx="21">
                  <c:v>0.296490319700632</c:v>
                </c:pt>
                <c:pt idx="22">
                  <c:v>0.304233639402751</c:v>
                </c:pt>
                <c:pt idx="23">
                  <c:v>0.29436126529314</c:v>
                </c:pt>
                <c:pt idx="24">
                  <c:v>0.29436126529314</c:v>
                </c:pt>
                <c:pt idx="25">
                  <c:v>0.29408680320776898</c:v>
                </c:pt>
                <c:pt idx="26">
                  <c:v>0.29436126529314</c:v>
                </c:pt>
                <c:pt idx="27">
                  <c:v>0.296490319700632</c:v>
                </c:pt>
                <c:pt idx="28">
                  <c:v>0.29436126529314</c:v>
                </c:pt>
                <c:pt idx="29">
                  <c:v>0.304233639402751</c:v>
                </c:pt>
                <c:pt idx="30">
                  <c:v>0.29408680320776898</c:v>
                </c:pt>
                <c:pt idx="31">
                  <c:v>0.29436126529314</c:v>
                </c:pt>
                <c:pt idx="32">
                  <c:v>0.29436126529314</c:v>
                </c:pt>
                <c:pt idx="33">
                  <c:v>0.296490319700632</c:v>
                </c:pt>
                <c:pt idx="34">
                  <c:v>0.29408680320776898</c:v>
                </c:pt>
                <c:pt idx="35">
                  <c:v>0.304233639402751</c:v>
                </c:pt>
                <c:pt idx="36">
                  <c:v>0.29436126529314</c:v>
                </c:pt>
                <c:pt idx="37">
                  <c:v>0.29408680320776898</c:v>
                </c:pt>
                <c:pt idx="38">
                  <c:v>0.29408680320776898</c:v>
                </c:pt>
                <c:pt idx="39">
                  <c:v>0.29436126529314</c:v>
                </c:pt>
                <c:pt idx="40">
                  <c:v>0.29408680320776898</c:v>
                </c:pt>
                <c:pt idx="41">
                  <c:v>0.29408680320776898</c:v>
                </c:pt>
                <c:pt idx="42">
                  <c:v>0.29436126529314</c:v>
                </c:pt>
                <c:pt idx="43">
                  <c:v>0.29408680320776898</c:v>
                </c:pt>
                <c:pt idx="44">
                  <c:v>0.29436126529314</c:v>
                </c:pt>
                <c:pt idx="45">
                  <c:v>0.29436126529314</c:v>
                </c:pt>
                <c:pt idx="46">
                  <c:v>0.312881619542555</c:v>
                </c:pt>
                <c:pt idx="47">
                  <c:v>0.29408680320776898</c:v>
                </c:pt>
                <c:pt idx="48">
                  <c:v>0.29408680320776898</c:v>
                </c:pt>
                <c:pt idx="49">
                  <c:v>0.304233639402751</c:v>
                </c:pt>
                <c:pt idx="50">
                  <c:v>0.29436126529314</c:v>
                </c:pt>
                <c:pt idx="51">
                  <c:v>0.29436126529314</c:v>
                </c:pt>
                <c:pt idx="52">
                  <c:v>0.29408680320776898</c:v>
                </c:pt>
                <c:pt idx="53">
                  <c:v>0.29408680320776898</c:v>
                </c:pt>
                <c:pt idx="54">
                  <c:v>0.29436126529314</c:v>
                </c:pt>
                <c:pt idx="55">
                  <c:v>0.29408680320776898</c:v>
                </c:pt>
                <c:pt idx="56">
                  <c:v>0.29408680320776898</c:v>
                </c:pt>
                <c:pt idx="57">
                  <c:v>0.304233639402751</c:v>
                </c:pt>
                <c:pt idx="58">
                  <c:v>0.305181202780754</c:v>
                </c:pt>
                <c:pt idx="59">
                  <c:v>0.304233639402751</c:v>
                </c:pt>
                <c:pt idx="60">
                  <c:v>0.29436126529314</c:v>
                </c:pt>
                <c:pt idx="61">
                  <c:v>0.29408680320776898</c:v>
                </c:pt>
                <c:pt idx="62">
                  <c:v>0.29408680320776898</c:v>
                </c:pt>
                <c:pt idx="63">
                  <c:v>0.29408680320776898</c:v>
                </c:pt>
                <c:pt idx="64">
                  <c:v>0.29436126529314</c:v>
                </c:pt>
                <c:pt idx="65">
                  <c:v>0.29436126529314</c:v>
                </c:pt>
                <c:pt idx="66">
                  <c:v>0.29436126529314</c:v>
                </c:pt>
                <c:pt idx="67">
                  <c:v>0.29408680320776898</c:v>
                </c:pt>
                <c:pt idx="68">
                  <c:v>0.29025607688317401</c:v>
                </c:pt>
                <c:pt idx="69">
                  <c:v>0.29408680320776898</c:v>
                </c:pt>
                <c:pt idx="70">
                  <c:v>0.29436126529314</c:v>
                </c:pt>
                <c:pt idx="71">
                  <c:v>0.29436126529314</c:v>
                </c:pt>
                <c:pt idx="72">
                  <c:v>0.29436126529314</c:v>
                </c:pt>
                <c:pt idx="73">
                  <c:v>0.29408680320776898</c:v>
                </c:pt>
                <c:pt idx="74">
                  <c:v>0.29408680320776898</c:v>
                </c:pt>
                <c:pt idx="75">
                  <c:v>0.305181202780754</c:v>
                </c:pt>
                <c:pt idx="76">
                  <c:v>0.29408680320776898</c:v>
                </c:pt>
                <c:pt idx="77">
                  <c:v>0.29408680320776898</c:v>
                </c:pt>
                <c:pt idx="78">
                  <c:v>0.29408680320776898</c:v>
                </c:pt>
                <c:pt idx="79">
                  <c:v>0.305181202780754</c:v>
                </c:pt>
                <c:pt idx="80">
                  <c:v>0.29408680320776898</c:v>
                </c:pt>
                <c:pt idx="81">
                  <c:v>0.305181202780754</c:v>
                </c:pt>
                <c:pt idx="82">
                  <c:v>0.28343525032404998</c:v>
                </c:pt>
                <c:pt idx="83">
                  <c:v>0.29408680320776898</c:v>
                </c:pt>
                <c:pt idx="84">
                  <c:v>0.304233639402751</c:v>
                </c:pt>
                <c:pt idx="85">
                  <c:v>0.304233639402751</c:v>
                </c:pt>
                <c:pt idx="86">
                  <c:v>0.305181202780754</c:v>
                </c:pt>
                <c:pt idx="87">
                  <c:v>0.29436126529314</c:v>
                </c:pt>
                <c:pt idx="88">
                  <c:v>0.296490319700632</c:v>
                </c:pt>
                <c:pt idx="89">
                  <c:v>0.305181202780754</c:v>
                </c:pt>
                <c:pt idx="90">
                  <c:v>0.29436126529314</c:v>
                </c:pt>
                <c:pt idx="91">
                  <c:v>0.305181202780754</c:v>
                </c:pt>
                <c:pt idx="92">
                  <c:v>0.29436126529314</c:v>
                </c:pt>
                <c:pt idx="93">
                  <c:v>0.29408680320776898</c:v>
                </c:pt>
                <c:pt idx="94">
                  <c:v>0.29408680320776898</c:v>
                </c:pt>
                <c:pt idx="95">
                  <c:v>0.29436126529314</c:v>
                </c:pt>
                <c:pt idx="96">
                  <c:v>0.305181202780754</c:v>
                </c:pt>
                <c:pt idx="97">
                  <c:v>0.29436126529314</c:v>
                </c:pt>
                <c:pt idx="98">
                  <c:v>0.29436126529314</c:v>
                </c:pt>
                <c:pt idx="99">
                  <c:v>0.29408680320776898</c:v>
                </c:pt>
                <c:pt idx="100">
                  <c:v>0.29408680320776898</c:v>
                </c:pt>
              </c:numCache>
            </c:numRef>
          </c:xVal>
          <c:yVal>
            <c:numRef>
              <c:f>Experts_6_Feat_15_Man_BC!$45:$45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-0.43226610220903899</c:v>
                </c:pt>
                <c:pt idx="2">
                  <c:v>-0.43708909259019701</c:v>
                </c:pt>
                <c:pt idx="3">
                  <c:v>-0.44876607941149799</c:v>
                </c:pt>
                <c:pt idx="4">
                  <c:v>-0.43525486591662099</c:v>
                </c:pt>
                <c:pt idx="5">
                  <c:v>-0.43525486591662099</c:v>
                </c:pt>
                <c:pt idx="6">
                  <c:v>-0.43525486591662099</c:v>
                </c:pt>
                <c:pt idx="7">
                  <c:v>-0.43226610220903899</c:v>
                </c:pt>
                <c:pt idx="8">
                  <c:v>-0.44028623503212699</c:v>
                </c:pt>
                <c:pt idx="9">
                  <c:v>-0.43525486591662099</c:v>
                </c:pt>
                <c:pt idx="10">
                  <c:v>-0.44028623503212699</c:v>
                </c:pt>
                <c:pt idx="11">
                  <c:v>-0.43226610220903899</c:v>
                </c:pt>
                <c:pt idx="12">
                  <c:v>-0.43525486591662099</c:v>
                </c:pt>
                <c:pt idx="13">
                  <c:v>-0.42397343643769198</c:v>
                </c:pt>
                <c:pt idx="14">
                  <c:v>-0.43525486591662099</c:v>
                </c:pt>
                <c:pt idx="15">
                  <c:v>-0.43226610220903899</c:v>
                </c:pt>
                <c:pt idx="16">
                  <c:v>-0.43525486591662099</c:v>
                </c:pt>
                <c:pt idx="17">
                  <c:v>-0.44028623503212699</c:v>
                </c:pt>
                <c:pt idx="18">
                  <c:v>-0.43525486591662099</c:v>
                </c:pt>
                <c:pt idx="19">
                  <c:v>-0.43525486591662099</c:v>
                </c:pt>
                <c:pt idx="20">
                  <c:v>-0.43226610220903899</c:v>
                </c:pt>
                <c:pt idx="21">
                  <c:v>-0.43708909259019701</c:v>
                </c:pt>
                <c:pt idx="22">
                  <c:v>-0.44028623503212699</c:v>
                </c:pt>
                <c:pt idx="23">
                  <c:v>-0.43525486591662099</c:v>
                </c:pt>
                <c:pt idx="24">
                  <c:v>-0.43525486591662099</c:v>
                </c:pt>
                <c:pt idx="25">
                  <c:v>-0.43226610220903899</c:v>
                </c:pt>
                <c:pt idx="26">
                  <c:v>-0.43525486591662099</c:v>
                </c:pt>
                <c:pt idx="27">
                  <c:v>-0.43708909259019701</c:v>
                </c:pt>
                <c:pt idx="28">
                  <c:v>-0.43525486591662099</c:v>
                </c:pt>
                <c:pt idx="29">
                  <c:v>-0.44028623503212699</c:v>
                </c:pt>
                <c:pt idx="30">
                  <c:v>-0.43226610220903899</c:v>
                </c:pt>
                <c:pt idx="31">
                  <c:v>-0.43525486591662099</c:v>
                </c:pt>
                <c:pt idx="32">
                  <c:v>-0.43525486591662099</c:v>
                </c:pt>
                <c:pt idx="33">
                  <c:v>-0.43708909259019701</c:v>
                </c:pt>
                <c:pt idx="34">
                  <c:v>-0.43226610220903899</c:v>
                </c:pt>
                <c:pt idx="35">
                  <c:v>-0.44028623503212699</c:v>
                </c:pt>
                <c:pt idx="36">
                  <c:v>-0.43525486591662099</c:v>
                </c:pt>
                <c:pt idx="37">
                  <c:v>-0.43226610220903899</c:v>
                </c:pt>
                <c:pt idx="38">
                  <c:v>-0.43226610220903899</c:v>
                </c:pt>
                <c:pt idx="39">
                  <c:v>-0.43525486591662099</c:v>
                </c:pt>
                <c:pt idx="40">
                  <c:v>-0.43226610220903899</c:v>
                </c:pt>
                <c:pt idx="41">
                  <c:v>-0.43226610220903899</c:v>
                </c:pt>
                <c:pt idx="42">
                  <c:v>-0.43525486591662099</c:v>
                </c:pt>
                <c:pt idx="43">
                  <c:v>-0.43226610220903899</c:v>
                </c:pt>
                <c:pt idx="44">
                  <c:v>-0.43525486591662099</c:v>
                </c:pt>
                <c:pt idx="45">
                  <c:v>-0.43525486591662099</c:v>
                </c:pt>
                <c:pt idx="46">
                  <c:v>-0.44876607941149799</c:v>
                </c:pt>
                <c:pt idx="47">
                  <c:v>-0.43226610220903899</c:v>
                </c:pt>
                <c:pt idx="48">
                  <c:v>-0.43226610220903899</c:v>
                </c:pt>
                <c:pt idx="49">
                  <c:v>-0.44028623503212699</c:v>
                </c:pt>
                <c:pt idx="50">
                  <c:v>-0.43525486591662099</c:v>
                </c:pt>
                <c:pt idx="51">
                  <c:v>-0.43525486591662099</c:v>
                </c:pt>
                <c:pt idx="52">
                  <c:v>-0.43226610220903899</c:v>
                </c:pt>
                <c:pt idx="53">
                  <c:v>-0.43226610220903899</c:v>
                </c:pt>
                <c:pt idx="54">
                  <c:v>-0.43525486591662099</c:v>
                </c:pt>
                <c:pt idx="55">
                  <c:v>-0.43226610220903899</c:v>
                </c:pt>
                <c:pt idx="56">
                  <c:v>-0.43226610220903899</c:v>
                </c:pt>
                <c:pt idx="57">
                  <c:v>-0.44028623503212699</c:v>
                </c:pt>
                <c:pt idx="58">
                  <c:v>-0.44702265491174797</c:v>
                </c:pt>
                <c:pt idx="59">
                  <c:v>-0.44028623503212699</c:v>
                </c:pt>
                <c:pt idx="60">
                  <c:v>-0.43525486591662099</c:v>
                </c:pt>
                <c:pt idx="61">
                  <c:v>-0.43226610220903899</c:v>
                </c:pt>
                <c:pt idx="62">
                  <c:v>-0.43226610220903899</c:v>
                </c:pt>
                <c:pt idx="63">
                  <c:v>-0.43226610220903899</c:v>
                </c:pt>
                <c:pt idx="64">
                  <c:v>-0.43525486591662099</c:v>
                </c:pt>
                <c:pt idx="65">
                  <c:v>-0.43525486591662099</c:v>
                </c:pt>
                <c:pt idx="66">
                  <c:v>-0.43525486591662099</c:v>
                </c:pt>
                <c:pt idx="67">
                  <c:v>-0.43226610220903899</c:v>
                </c:pt>
                <c:pt idx="68">
                  <c:v>-0.42683868769875999</c:v>
                </c:pt>
                <c:pt idx="69">
                  <c:v>-0.43226610220903899</c:v>
                </c:pt>
                <c:pt idx="70">
                  <c:v>-0.43525486591662099</c:v>
                </c:pt>
                <c:pt idx="71">
                  <c:v>-0.43525486591662099</c:v>
                </c:pt>
                <c:pt idx="72">
                  <c:v>-0.43525486591662099</c:v>
                </c:pt>
                <c:pt idx="73">
                  <c:v>-0.43226610220903899</c:v>
                </c:pt>
                <c:pt idx="74">
                  <c:v>-0.43226610220903899</c:v>
                </c:pt>
                <c:pt idx="75">
                  <c:v>-0.44702265491174797</c:v>
                </c:pt>
                <c:pt idx="76">
                  <c:v>-0.43226610220903899</c:v>
                </c:pt>
                <c:pt idx="77">
                  <c:v>-0.43226610220903899</c:v>
                </c:pt>
                <c:pt idx="78">
                  <c:v>-0.43226610220903899</c:v>
                </c:pt>
                <c:pt idx="79">
                  <c:v>-0.44702265491174797</c:v>
                </c:pt>
                <c:pt idx="80">
                  <c:v>-0.43226610220903899</c:v>
                </c:pt>
                <c:pt idx="81">
                  <c:v>-0.44702265491174797</c:v>
                </c:pt>
                <c:pt idx="82">
                  <c:v>-0.41273464941228999</c:v>
                </c:pt>
                <c:pt idx="83">
                  <c:v>-0.43226610220903899</c:v>
                </c:pt>
                <c:pt idx="84">
                  <c:v>-0.44028623503212699</c:v>
                </c:pt>
                <c:pt idx="85">
                  <c:v>-0.44028623503212699</c:v>
                </c:pt>
                <c:pt idx="86">
                  <c:v>-0.44702265491174797</c:v>
                </c:pt>
                <c:pt idx="87">
                  <c:v>-0.43525486591662099</c:v>
                </c:pt>
                <c:pt idx="88">
                  <c:v>-0.43708909259019701</c:v>
                </c:pt>
                <c:pt idx="89">
                  <c:v>-0.44702265491174797</c:v>
                </c:pt>
                <c:pt idx="90">
                  <c:v>-0.43525486591662099</c:v>
                </c:pt>
                <c:pt idx="91">
                  <c:v>-0.44702265491174797</c:v>
                </c:pt>
                <c:pt idx="92">
                  <c:v>-0.43525486591662099</c:v>
                </c:pt>
                <c:pt idx="93">
                  <c:v>-0.43226610220903899</c:v>
                </c:pt>
                <c:pt idx="94">
                  <c:v>-0.43226610220903899</c:v>
                </c:pt>
                <c:pt idx="95">
                  <c:v>-0.43525486591662099</c:v>
                </c:pt>
                <c:pt idx="96">
                  <c:v>-0.44702265491174797</c:v>
                </c:pt>
                <c:pt idx="97">
                  <c:v>-0.43525486591662099</c:v>
                </c:pt>
                <c:pt idx="98">
                  <c:v>-0.43525486591662099</c:v>
                </c:pt>
                <c:pt idx="99">
                  <c:v>-0.43226610220903899</c:v>
                </c:pt>
                <c:pt idx="100">
                  <c:v>-0.43226610220903899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0.24537753183560501</c:v>
                </c:pt>
                <c:pt idx="2">
                  <c:v>0.25970948408573802</c:v>
                </c:pt>
                <c:pt idx="3">
                  <c:v>0.25495858079782102</c:v>
                </c:pt>
                <c:pt idx="4">
                  <c:v>0.24716071692501801</c:v>
                </c:pt>
                <c:pt idx="5">
                  <c:v>0.24956951524379301</c:v>
                </c:pt>
                <c:pt idx="6">
                  <c:v>0.24880147829650401</c:v>
                </c:pt>
                <c:pt idx="7">
                  <c:v>0.25834802518731598</c:v>
                </c:pt>
                <c:pt idx="8">
                  <c:v>0.24619143995791501</c:v>
                </c:pt>
                <c:pt idx="9">
                  <c:v>0.247365546457602</c:v>
                </c:pt>
                <c:pt idx="10">
                  <c:v>0.25130580774959399</c:v>
                </c:pt>
              </c:numCache>
            </c:numRef>
          </c:xVal>
          <c:yVal>
            <c:numRef>
              <c:f>Experts_6_Feat_15_BC_BC!$71:$71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-0.44840937986887802</c:v>
                </c:pt>
                <c:pt idx="2">
                  <c:v>-0.50251374527386095</c:v>
                </c:pt>
                <c:pt idx="3">
                  <c:v>-0.48734216878200098</c:v>
                </c:pt>
                <c:pt idx="4">
                  <c:v>-0.46020209005693002</c:v>
                </c:pt>
                <c:pt idx="5">
                  <c:v>-0.48047257579596497</c:v>
                </c:pt>
                <c:pt idx="6">
                  <c:v>-0.47495437057519801</c:v>
                </c:pt>
                <c:pt idx="7">
                  <c:v>-0.49003472732862502</c:v>
                </c:pt>
                <c:pt idx="8">
                  <c:v>-0.45743437608867998</c:v>
                </c:pt>
                <c:pt idx="9">
                  <c:v>-0.46743601185268502</c:v>
                </c:pt>
                <c:pt idx="10">
                  <c:v>-0.48698711772574999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0.31860435062486597</c:v>
                </c:pt>
                <c:pt idx="2">
                  <c:v>0.31712090644632401</c:v>
                </c:pt>
                <c:pt idx="3">
                  <c:v>0.322959969326513</c:v>
                </c:pt>
                <c:pt idx="4">
                  <c:v>0.32999178824521502</c:v>
                </c:pt>
                <c:pt idx="5">
                  <c:v>0.323723497119287</c:v>
                </c:pt>
              </c:numCache>
            </c:numRef>
          </c:xVal>
          <c:yVal>
            <c:numRef>
              <c:f>Experts_6_Feat_15_BC_BC!$63:$63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-0.37532478136352299</c:v>
                </c:pt>
                <c:pt idx="2">
                  <c:v>-0.36467654163669699</c:v>
                </c:pt>
                <c:pt idx="3">
                  <c:v>-0.38263518505023097</c:v>
                </c:pt>
                <c:pt idx="4">
                  <c:v>-0.39954348058403</c:v>
                </c:pt>
                <c:pt idx="5">
                  <c:v>-0.39346622006924797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0.307827068404533</c:v>
                </c:pt>
                <c:pt idx="2">
                  <c:v>0.32800316237417698</c:v>
                </c:pt>
                <c:pt idx="3">
                  <c:v>0.32022965748479998</c:v>
                </c:pt>
              </c:numCache>
            </c:numRef>
          </c:xVal>
          <c:yVal>
            <c:numRef>
              <c:f>Experts_6_Feat_15_BC_BC!$55:$55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-0.39337975282709298</c:v>
                </c:pt>
                <c:pt idx="2">
                  <c:v>-0.40412036097128601</c:v>
                </c:pt>
                <c:pt idx="3">
                  <c:v>-0.40049992392678802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0.27516298025147301</c:v>
                </c:pt>
                <c:pt idx="2">
                  <c:v>0.28490439978077498</c:v>
                </c:pt>
                <c:pt idx="3">
                  <c:v>0.28242415549158301</c:v>
                </c:pt>
                <c:pt idx="4">
                  <c:v>0.26843924617642301</c:v>
                </c:pt>
                <c:pt idx="5">
                  <c:v>0.27097735923896998</c:v>
                </c:pt>
                <c:pt idx="6">
                  <c:v>0.28424010955113299</c:v>
                </c:pt>
                <c:pt idx="7">
                  <c:v>0.26836152173780897</c:v>
                </c:pt>
                <c:pt idx="8">
                  <c:v>0.27662508778353401</c:v>
                </c:pt>
                <c:pt idx="9">
                  <c:v>0.265319209873565</c:v>
                </c:pt>
                <c:pt idx="10">
                  <c:v>0.282398835312346</c:v>
                </c:pt>
                <c:pt idx="11">
                  <c:v>0.28345408640043901</c:v>
                </c:pt>
                <c:pt idx="12">
                  <c:v>0.27434902220375101</c:v>
                </c:pt>
              </c:numCache>
            </c:numRef>
          </c:xVal>
          <c:yVal>
            <c:numRef>
              <c:f>Experts_6_Feat_15_BC_BC!$69:$69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-0.45757248653042898</c:v>
                </c:pt>
                <c:pt idx="2">
                  <c:v>-0.48009339447273702</c:v>
                </c:pt>
                <c:pt idx="3">
                  <c:v>-0.47175501474626302</c:v>
                </c:pt>
                <c:pt idx="4">
                  <c:v>-0.44702315262145997</c:v>
                </c:pt>
                <c:pt idx="5">
                  <c:v>-0.45527791367681603</c:v>
                </c:pt>
                <c:pt idx="6">
                  <c:v>-0.47953310941788302</c:v>
                </c:pt>
                <c:pt idx="7">
                  <c:v>-0.44248581379097202</c:v>
                </c:pt>
                <c:pt idx="8">
                  <c:v>-0.465099153288625</c:v>
                </c:pt>
                <c:pt idx="9">
                  <c:v>-0.44085656270530599</c:v>
                </c:pt>
                <c:pt idx="10">
                  <c:v>-0.47126458398746601</c:v>
                </c:pt>
                <c:pt idx="11">
                  <c:v>-0.478842790220877</c:v>
                </c:pt>
                <c:pt idx="12">
                  <c:v>-0.45540789765995399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0.27271502728275099</c:v>
                </c:pt>
                <c:pt idx="2">
                  <c:v>0.25953877040894202</c:v>
                </c:pt>
                <c:pt idx="3">
                  <c:v>0.25669879366210502</c:v>
                </c:pt>
                <c:pt idx="4">
                  <c:v>0.25166969622847402</c:v>
                </c:pt>
                <c:pt idx="5">
                  <c:v>0.268162099802988</c:v>
                </c:pt>
                <c:pt idx="6">
                  <c:v>0.24912187390965401</c:v>
                </c:pt>
                <c:pt idx="7">
                  <c:v>0.26230531701313498</c:v>
                </c:pt>
                <c:pt idx="8">
                  <c:v>0.27305679928776999</c:v>
                </c:pt>
                <c:pt idx="9">
                  <c:v>0.25689688283383799</c:v>
                </c:pt>
              </c:numCache>
            </c:numRef>
          </c:xVal>
          <c:yVal>
            <c:numRef>
              <c:f>Experts_6_Feat_15_Man_BC!$71:$71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-0.48488189193839298</c:v>
                </c:pt>
                <c:pt idx="2">
                  <c:v>-0.46745919428253402</c:v>
                </c:pt>
                <c:pt idx="3">
                  <c:v>-0.46216861211645499</c:v>
                </c:pt>
                <c:pt idx="4">
                  <c:v>-0.459553378046824</c:v>
                </c:pt>
                <c:pt idx="5">
                  <c:v>-0.47989238668988798</c:v>
                </c:pt>
                <c:pt idx="6">
                  <c:v>-0.45671304342553498</c:v>
                </c:pt>
                <c:pt idx="7">
                  <c:v>-0.47864910425588097</c:v>
                </c:pt>
                <c:pt idx="8">
                  <c:v>-0.48596180093311098</c:v>
                </c:pt>
                <c:pt idx="9">
                  <c:v>-0.46476810430332499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0.31994173276508497</c:v>
                </c:pt>
                <c:pt idx="2">
                  <c:v>0.327995780369714</c:v>
                </c:pt>
                <c:pt idx="3">
                  <c:v>0.33403459822381598</c:v>
                </c:pt>
              </c:numCache>
            </c:numRef>
          </c:xVal>
          <c:yVal>
            <c:numRef>
              <c:f>Experts_6_Feat_15_Man_BC!$63:$63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-0.39759014322839797</c:v>
                </c:pt>
                <c:pt idx="2">
                  <c:v>-0.39934786907881098</c:v>
                </c:pt>
                <c:pt idx="3">
                  <c:v>-0.40090719867913599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0.31439580140922102</c:v>
                </c:pt>
                <c:pt idx="2">
                  <c:v>0.333405666237579</c:v>
                </c:pt>
              </c:numCache>
            </c:numRef>
          </c:xVal>
          <c:yVal>
            <c:numRef>
              <c:f>Experts_6_Feat_15_Man_BC!$55:$55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-0.41079226538903502</c:v>
                </c:pt>
                <c:pt idx="2">
                  <c:v>-0.413492413922805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0.29545422636204099</c:v>
                </c:pt>
                <c:pt idx="2">
                  <c:v>0.26842129001510001</c:v>
                </c:pt>
                <c:pt idx="3">
                  <c:v>0.279701508821323</c:v>
                </c:pt>
                <c:pt idx="4">
                  <c:v>0.26893286098112701</c:v>
                </c:pt>
                <c:pt idx="5">
                  <c:v>0.27410856814254098</c:v>
                </c:pt>
                <c:pt idx="6">
                  <c:v>0.28788952820871899</c:v>
                </c:pt>
                <c:pt idx="7">
                  <c:v>0.30009451189124298</c:v>
                </c:pt>
                <c:pt idx="8">
                  <c:v>0.299266461850342</c:v>
                </c:pt>
                <c:pt idx="9">
                  <c:v>0.289629200687332</c:v>
                </c:pt>
                <c:pt idx="10">
                  <c:v>0.276941825209016</c:v>
                </c:pt>
                <c:pt idx="11">
                  <c:v>0.276531190113114</c:v>
                </c:pt>
                <c:pt idx="12">
                  <c:v>0.26878351028927799</c:v>
                </c:pt>
                <c:pt idx="13">
                  <c:v>0.27075796337763802</c:v>
                </c:pt>
              </c:numCache>
            </c:numRef>
          </c:xVal>
          <c:yVal>
            <c:numRef>
              <c:f>Experts_6_Feat_15_Man_BC!$69:$69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-0.46837031022842202</c:v>
                </c:pt>
                <c:pt idx="2">
                  <c:v>-0.42088148081599402</c:v>
                </c:pt>
                <c:pt idx="3">
                  <c:v>-0.46235457726261697</c:v>
                </c:pt>
                <c:pt idx="4">
                  <c:v>-0.43093573361590298</c:v>
                </c:pt>
                <c:pt idx="5">
                  <c:v>-0.44502996885719398</c:v>
                </c:pt>
                <c:pt idx="6">
                  <c:v>-0.46526073185553002</c:v>
                </c:pt>
                <c:pt idx="7">
                  <c:v>-0.47282874276924503</c:v>
                </c:pt>
                <c:pt idx="8">
                  <c:v>-0.47270079343858501</c:v>
                </c:pt>
                <c:pt idx="9">
                  <c:v>-0.46826798825465499</c:v>
                </c:pt>
                <c:pt idx="10">
                  <c:v>-0.45366183207263899</c:v>
                </c:pt>
                <c:pt idx="11">
                  <c:v>-0.44528343070175103</c:v>
                </c:pt>
                <c:pt idx="12">
                  <c:v>-0.42811189629197799</c:v>
                </c:pt>
                <c:pt idx="13">
                  <c:v>-0.44356102571778799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0.28603281335835301</c:v>
                </c:pt>
                <c:pt idx="2">
                  <c:v>0.28603281335835301</c:v>
                </c:pt>
                <c:pt idx="3">
                  <c:v>0.28735018030535697</c:v>
                </c:pt>
                <c:pt idx="4">
                  <c:v>0.28592271066895603</c:v>
                </c:pt>
                <c:pt idx="5">
                  <c:v>0.28597474752530799</c:v>
                </c:pt>
                <c:pt idx="6">
                  <c:v>0.28603281335835301</c:v>
                </c:pt>
                <c:pt idx="7">
                  <c:v>0.28465738057830398</c:v>
                </c:pt>
                <c:pt idx="8">
                  <c:v>0.28465738057830398</c:v>
                </c:pt>
                <c:pt idx="9">
                  <c:v>0.28592271066895603</c:v>
                </c:pt>
                <c:pt idx="10">
                  <c:v>0.28592271066895603</c:v>
                </c:pt>
                <c:pt idx="11">
                  <c:v>0.28465738057830398</c:v>
                </c:pt>
                <c:pt idx="12">
                  <c:v>0.28603281335835301</c:v>
                </c:pt>
                <c:pt idx="13">
                  <c:v>0.30147104528296897</c:v>
                </c:pt>
                <c:pt idx="14">
                  <c:v>0.28603281335835301</c:v>
                </c:pt>
                <c:pt idx="15">
                  <c:v>0.30147104528296897</c:v>
                </c:pt>
                <c:pt idx="16">
                  <c:v>0.28592271066895603</c:v>
                </c:pt>
                <c:pt idx="17">
                  <c:v>0.28465738057830398</c:v>
                </c:pt>
                <c:pt idx="18">
                  <c:v>0.29221954904556102</c:v>
                </c:pt>
                <c:pt idx="19">
                  <c:v>0.28592271066895603</c:v>
                </c:pt>
                <c:pt idx="20">
                  <c:v>0.294306248959463</c:v>
                </c:pt>
                <c:pt idx="21">
                  <c:v>0.28592271066895603</c:v>
                </c:pt>
                <c:pt idx="22">
                  <c:v>0.28603281335835301</c:v>
                </c:pt>
                <c:pt idx="23">
                  <c:v>0.28592271066895603</c:v>
                </c:pt>
                <c:pt idx="24">
                  <c:v>0.28603281335835301</c:v>
                </c:pt>
                <c:pt idx="25">
                  <c:v>0.28592271066895603</c:v>
                </c:pt>
                <c:pt idx="26">
                  <c:v>0.28597474752530799</c:v>
                </c:pt>
                <c:pt idx="27">
                  <c:v>0.28465738057830398</c:v>
                </c:pt>
                <c:pt idx="28">
                  <c:v>0.29221954904556102</c:v>
                </c:pt>
                <c:pt idx="29">
                  <c:v>0.28592271066895603</c:v>
                </c:pt>
                <c:pt idx="30">
                  <c:v>0.28603281335835301</c:v>
                </c:pt>
                <c:pt idx="31">
                  <c:v>0.28465738057830398</c:v>
                </c:pt>
                <c:pt idx="32">
                  <c:v>0.28592271066895603</c:v>
                </c:pt>
                <c:pt idx="33">
                  <c:v>0.28603281335835301</c:v>
                </c:pt>
                <c:pt idx="34">
                  <c:v>0.28603281335835301</c:v>
                </c:pt>
                <c:pt idx="35">
                  <c:v>0.28465738057830398</c:v>
                </c:pt>
                <c:pt idx="36">
                  <c:v>0.28465738057830398</c:v>
                </c:pt>
                <c:pt idx="37">
                  <c:v>0.28592271066895603</c:v>
                </c:pt>
                <c:pt idx="38">
                  <c:v>0.28465738057830398</c:v>
                </c:pt>
                <c:pt idx="39">
                  <c:v>0.28592271066895603</c:v>
                </c:pt>
                <c:pt idx="40">
                  <c:v>0.28465738057830398</c:v>
                </c:pt>
                <c:pt idx="41">
                  <c:v>0.28735018030535697</c:v>
                </c:pt>
                <c:pt idx="42">
                  <c:v>0.28465738057830398</c:v>
                </c:pt>
                <c:pt idx="43">
                  <c:v>0.28603281335835301</c:v>
                </c:pt>
                <c:pt idx="44">
                  <c:v>0.29221954904556102</c:v>
                </c:pt>
                <c:pt idx="45">
                  <c:v>0.28603281335835301</c:v>
                </c:pt>
                <c:pt idx="46">
                  <c:v>0.28592271066895603</c:v>
                </c:pt>
                <c:pt idx="47">
                  <c:v>0.28460534372195101</c:v>
                </c:pt>
                <c:pt idx="48">
                  <c:v>0.28592271066895603</c:v>
                </c:pt>
                <c:pt idx="49">
                  <c:v>0.28592271066895603</c:v>
                </c:pt>
                <c:pt idx="50">
                  <c:v>0.28597474752530799</c:v>
                </c:pt>
                <c:pt idx="51">
                  <c:v>0.29221954904556102</c:v>
                </c:pt>
                <c:pt idx="52">
                  <c:v>0.29090218209855601</c:v>
                </c:pt>
                <c:pt idx="53">
                  <c:v>0.28735018030535697</c:v>
                </c:pt>
                <c:pt idx="54">
                  <c:v>0.30147104528296897</c:v>
                </c:pt>
                <c:pt idx="55">
                  <c:v>0.29769510776196201</c:v>
                </c:pt>
                <c:pt idx="56">
                  <c:v>0.28465738057830398</c:v>
                </c:pt>
                <c:pt idx="57">
                  <c:v>0.28592271066895603</c:v>
                </c:pt>
                <c:pt idx="58">
                  <c:v>0.28465738057830398</c:v>
                </c:pt>
                <c:pt idx="59">
                  <c:v>0.28603281335835301</c:v>
                </c:pt>
                <c:pt idx="60">
                  <c:v>0.28603281335835301</c:v>
                </c:pt>
                <c:pt idx="61">
                  <c:v>0.29221954904556102</c:v>
                </c:pt>
                <c:pt idx="62">
                  <c:v>0.28592271066895603</c:v>
                </c:pt>
                <c:pt idx="63">
                  <c:v>0.28465738057830398</c:v>
                </c:pt>
                <c:pt idx="64">
                  <c:v>0.30147104528296897</c:v>
                </c:pt>
                <c:pt idx="65">
                  <c:v>0.30147104528296897</c:v>
                </c:pt>
                <c:pt idx="66">
                  <c:v>0.28465738057830398</c:v>
                </c:pt>
                <c:pt idx="67">
                  <c:v>0.28735018030535697</c:v>
                </c:pt>
                <c:pt idx="68">
                  <c:v>0.28735018030535697</c:v>
                </c:pt>
                <c:pt idx="69">
                  <c:v>0.28592271066895603</c:v>
                </c:pt>
                <c:pt idx="70">
                  <c:v>0.28592271066895603</c:v>
                </c:pt>
                <c:pt idx="71">
                  <c:v>0.28592271066895603</c:v>
                </c:pt>
                <c:pt idx="72">
                  <c:v>0.28465738057830398</c:v>
                </c:pt>
                <c:pt idx="73">
                  <c:v>0.28603281335835301</c:v>
                </c:pt>
                <c:pt idx="74">
                  <c:v>0.29769510776196201</c:v>
                </c:pt>
                <c:pt idx="75">
                  <c:v>0.29503773528792698</c:v>
                </c:pt>
                <c:pt idx="76">
                  <c:v>0.294306248959463</c:v>
                </c:pt>
                <c:pt idx="77">
                  <c:v>0.28603281335835301</c:v>
                </c:pt>
                <c:pt idx="78">
                  <c:v>0.28597474752530799</c:v>
                </c:pt>
                <c:pt idx="79">
                  <c:v>0.29503773528792698</c:v>
                </c:pt>
                <c:pt idx="80">
                  <c:v>0.28597474752530799</c:v>
                </c:pt>
                <c:pt idx="81">
                  <c:v>0.28735018030535697</c:v>
                </c:pt>
                <c:pt idx="82">
                  <c:v>0.30147104528296897</c:v>
                </c:pt>
                <c:pt idx="83">
                  <c:v>0.28592271066895603</c:v>
                </c:pt>
                <c:pt idx="84">
                  <c:v>0.30147104528296897</c:v>
                </c:pt>
                <c:pt idx="85">
                  <c:v>0.28460534372195101</c:v>
                </c:pt>
                <c:pt idx="86">
                  <c:v>0.294306248959463</c:v>
                </c:pt>
                <c:pt idx="87">
                  <c:v>0.28460534372195101</c:v>
                </c:pt>
                <c:pt idx="88">
                  <c:v>0.28597474752530799</c:v>
                </c:pt>
                <c:pt idx="89">
                  <c:v>0.28735018030535697</c:v>
                </c:pt>
                <c:pt idx="90">
                  <c:v>0.29221954904556102</c:v>
                </c:pt>
                <c:pt idx="91">
                  <c:v>0.28465738057830398</c:v>
                </c:pt>
                <c:pt idx="92">
                  <c:v>0.28460534372195101</c:v>
                </c:pt>
                <c:pt idx="93">
                  <c:v>0.29769510776196201</c:v>
                </c:pt>
                <c:pt idx="94">
                  <c:v>0.29221954904556102</c:v>
                </c:pt>
                <c:pt idx="95">
                  <c:v>0.30147104528296897</c:v>
                </c:pt>
                <c:pt idx="96">
                  <c:v>0.28735018030535697</c:v>
                </c:pt>
                <c:pt idx="97">
                  <c:v>0.28592271066895603</c:v>
                </c:pt>
                <c:pt idx="98">
                  <c:v>0.28735018030535697</c:v>
                </c:pt>
                <c:pt idx="99">
                  <c:v>0.28603281335835301</c:v>
                </c:pt>
                <c:pt idx="100">
                  <c:v>0.28465738057830398</c:v>
                </c:pt>
              </c:numCache>
            </c:numRef>
          </c:xVal>
          <c:yVal>
            <c:numRef>
              <c:f>Experts_6_Feat_15_Man_BC!$95:$95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-0.42311502841945497</c:v>
                </c:pt>
                <c:pt idx="2">
                  <c:v>-0.42311502841945497</c:v>
                </c:pt>
                <c:pt idx="3">
                  <c:v>-0.42801182840456797</c:v>
                </c:pt>
                <c:pt idx="4">
                  <c:v>-0.40950643931520098</c:v>
                </c:pt>
                <c:pt idx="5">
                  <c:v>-0.41559510632601798</c:v>
                </c:pt>
                <c:pt idx="6">
                  <c:v>-0.42311502841945497</c:v>
                </c:pt>
                <c:pt idx="7">
                  <c:v>-0.404390374853903</c:v>
                </c:pt>
                <c:pt idx="8">
                  <c:v>-0.404390374853903</c:v>
                </c:pt>
                <c:pt idx="9">
                  <c:v>-0.40950643931520098</c:v>
                </c:pt>
                <c:pt idx="10">
                  <c:v>-0.40950643931520098</c:v>
                </c:pt>
                <c:pt idx="11">
                  <c:v>-0.404390374853903</c:v>
                </c:pt>
                <c:pt idx="12">
                  <c:v>-0.42311502841945497</c:v>
                </c:pt>
                <c:pt idx="13">
                  <c:v>-0.456855183140844</c:v>
                </c:pt>
                <c:pt idx="14">
                  <c:v>-0.42311502841945497</c:v>
                </c:pt>
                <c:pt idx="15">
                  <c:v>-0.456855183140844</c:v>
                </c:pt>
                <c:pt idx="16">
                  <c:v>-0.40950643931520098</c:v>
                </c:pt>
                <c:pt idx="17">
                  <c:v>-0.404390374853903</c:v>
                </c:pt>
                <c:pt idx="18">
                  <c:v>-0.43843576770318798</c:v>
                </c:pt>
                <c:pt idx="19">
                  <c:v>-0.40950643931520098</c:v>
                </c:pt>
                <c:pt idx="20">
                  <c:v>-0.44006701919929803</c:v>
                </c:pt>
                <c:pt idx="21">
                  <c:v>-0.40950643931520098</c:v>
                </c:pt>
                <c:pt idx="22">
                  <c:v>-0.42311502841945497</c:v>
                </c:pt>
                <c:pt idx="23">
                  <c:v>-0.40950643931520098</c:v>
                </c:pt>
                <c:pt idx="24">
                  <c:v>-0.42311502841945497</c:v>
                </c:pt>
                <c:pt idx="25">
                  <c:v>-0.40950643931520098</c:v>
                </c:pt>
                <c:pt idx="26">
                  <c:v>-0.41559510632601798</c:v>
                </c:pt>
                <c:pt idx="27">
                  <c:v>-0.404390374853903</c:v>
                </c:pt>
                <c:pt idx="28">
                  <c:v>-0.43843576770318798</c:v>
                </c:pt>
                <c:pt idx="29">
                  <c:v>-0.40950643931520098</c:v>
                </c:pt>
                <c:pt idx="30">
                  <c:v>-0.42311502841945497</c:v>
                </c:pt>
                <c:pt idx="31">
                  <c:v>-0.404390374853903</c:v>
                </c:pt>
                <c:pt idx="32">
                  <c:v>-0.40950643931520098</c:v>
                </c:pt>
                <c:pt idx="33">
                  <c:v>-0.42311502841945497</c:v>
                </c:pt>
                <c:pt idx="34">
                  <c:v>-0.42311502841945497</c:v>
                </c:pt>
                <c:pt idx="35">
                  <c:v>-0.404390374853903</c:v>
                </c:pt>
                <c:pt idx="36">
                  <c:v>-0.404390374853903</c:v>
                </c:pt>
                <c:pt idx="37">
                  <c:v>-0.40950643931520098</c:v>
                </c:pt>
                <c:pt idx="38">
                  <c:v>-0.404390374853903</c:v>
                </c:pt>
                <c:pt idx="39">
                  <c:v>-0.40950643931520098</c:v>
                </c:pt>
                <c:pt idx="40">
                  <c:v>-0.404390374853903</c:v>
                </c:pt>
                <c:pt idx="41">
                  <c:v>-0.42801182840456797</c:v>
                </c:pt>
                <c:pt idx="42">
                  <c:v>-0.404390374853903</c:v>
                </c:pt>
                <c:pt idx="43">
                  <c:v>-0.42311502841945497</c:v>
                </c:pt>
                <c:pt idx="44">
                  <c:v>-0.43843576770318798</c:v>
                </c:pt>
                <c:pt idx="45">
                  <c:v>-0.42311502841945497</c:v>
                </c:pt>
                <c:pt idx="46">
                  <c:v>-0.40950643931520098</c:v>
                </c:pt>
                <c:pt idx="47">
                  <c:v>-0.40126849606710802</c:v>
                </c:pt>
                <c:pt idx="48">
                  <c:v>-0.40950643931520098</c:v>
                </c:pt>
                <c:pt idx="49">
                  <c:v>-0.40950643931520098</c:v>
                </c:pt>
                <c:pt idx="50">
                  <c:v>-0.41559510632601798</c:v>
                </c:pt>
                <c:pt idx="51">
                  <c:v>-0.43843576770318798</c:v>
                </c:pt>
                <c:pt idx="52">
                  <c:v>-0.43140300168531298</c:v>
                </c:pt>
                <c:pt idx="53">
                  <c:v>-0.42801182840456797</c:v>
                </c:pt>
                <c:pt idx="54">
                  <c:v>-0.456855183140844</c:v>
                </c:pt>
                <c:pt idx="55">
                  <c:v>-0.45485077734103302</c:v>
                </c:pt>
                <c:pt idx="56">
                  <c:v>-0.404390374853903</c:v>
                </c:pt>
                <c:pt idx="57">
                  <c:v>-0.40950643931520098</c:v>
                </c:pt>
                <c:pt idx="58">
                  <c:v>-0.404390374853903</c:v>
                </c:pt>
                <c:pt idx="59">
                  <c:v>-0.42311502841945497</c:v>
                </c:pt>
                <c:pt idx="60">
                  <c:v>-0.42311502841945497</c:v>
                </c:pt>
                <c:pt idx="61">
                  <c:v>-0.43843576770318798</c:v>
                </c:pt>
                <c:pt idx="62">
                  <c:v>-0.40950643931520098</c:v>
                </c:pt>
                <c:pt idx="63">
                  <c:v>-0.404390374853903</c:v>
                </c:pt>
                <c:pt idx="64">
                  <c:v>-0.456855183140844</c:v>
                </c:pt>
                <c:pt idx="65">
                  <c:v>-0.456855183140844</c:v>
                </c:pt>
                <c:pt idx="66">
                  <c:v>-0.404390374853903</c:v>
                </c:pt>
                <c:pt idx="67">
                  <c:v>-0.42801182840456797</c:v>
                </c:pt>
                <c:pt idx="68">
                  <c:v>-0.42801182840456797</c:v>
                </c:pt>
                <c:pt idx="69">
                  <c:v>-0.40950643931520098</c:v>
                </c:pt>
                <c:pt idx="70">
                  <c:v>-0.40950643931520098</c:v>
                </c:pt>
                <c:pt idx="71">
                  <c:v>-0.40950643931520098</c:v>
                </c:pt>
                <c:pt idx="72">
                  <c:v>-0.404390374853903</c:v>
                </c:pt>
                <c:pt idx="73">
                  <c:v>-0.42311502841945497</c:v>
                </c:pt>
                <c:pt idx="74">
                  <c:v>-0.45485077734103302</c:v>
                </c:pt>
                <c:pt idx="75">
                  <c:v>-0.44774406221965002</c:v>
                </c:pt>
                <c:pt idx="76">
                  <c:v>-0.44006701919929803</c:v>
                </c:pt>
                <c:pt idx="77">
                  <c:v>-0.42311502841945497</c:v>
                </c:pt>
                <c:pt idx="78">
                  <c:v>-0.41559510632601798</c:v>
                </c:pt>
                <c:pt idx="79">
                  <c:v>-0.44774406221965002</c:v>
                </c:pt>
                <c:pt idx="80">
                  <c:v>-0.41559510632601798</c:v>
                </c:pt>
                <c:pt idx="81">
                  <c:v>-0.42801182840456797</c:v>
                </c:pt>
                <c:pt idx="82">
                  <c:v>-0.456855183140844</c:v>
                </c:pt>
                <c:pt idx="83">
                  <c:v>-0.40950643931520098</c:v>
                </c:pt>
                <c:pt idx="84">
                  <c:v>-0.456855183140844</c:v>
                </c:pt>
                <c:pt idx="85">
                  <c:v>-0.40126849606710802</c:v>
                </c:pt>
                <c:pt idx="86">
                  <c:v>-0.44006701919929803</c:v>
                </c:pt>
                <c:pt idx="87">
                  <c:v>-0.40126849606710802</c:v>
                </c:pt>
                <c:pt idx="88">
                  <c:v>-0.41559510632601798</c:v>
                </c:pt>
                <c:pt idx="89">
                  <c:v>-0.42801182840456797</c:v>
                </c:pt>
                <c:pt idx="90">
                  <c:v>-0.43843576770318798</c:v>
                </c:pt>
                <c:pt idx="91">
                  <c:v>-0.404390374853903</c:v>
                </c:pt>
                <c:pt idx="92">
                  <c:v>-0.40126849606710802</c:v>
                </c:pt>
                <c:pt idx="93">
                  <c:v>-0.45485077734103302</c:v>
                </c:pt>
                <c:pt idx="94">
                  <c:v>-0.43843576770318798</c:v>
                </c:pt>
                <c:pt idx="95">
                  <c:v>-0.456855183140844</c:v>
                </c:pt>
                <c:pt idx="96">
                  <c:v>-0.42801182840456797</c:v>
                </c:pt>
                <c:pt idx="97">
                  <c:v>-0.40950643931520098</c:v>
                </c:pt>
                <c:pt idx="98">
                  <c:v>-0.42801182840456797</c:v>
                </c:pt>
                <c:pt idx="99">
                  <c:v>-0.42311502841945497</c:v>
                </c:pt>
                <c:pt idx="100">
                  <c:v>-0.404390374853903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0.31599931583148</c:v>
                </c:pt>
                <c:pt idx="2">
                  <c:v>0.33455334897710498</c:v>
                </c:pt>
              </c:numCache>
            </c:numRef>
          </c:xVal>
          <c:yVal>
            <c:numRef>
              <c:f>Experts_6_Feat_15_Man_BC!$87:$87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-0.40060041979904598</c:v>
                </c:pt>
                <c:pt idx="2">
                  <c:v>-0.40731090350730098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0.31840209961070498</c:v>
                </c:pt>
                <c:pt idx="2">
                  <c:v>0.31909279879497199</c:v>
                </c:pt>
                <c:pt idx="3">
                  <c:v>0.31909279879497199</c:v>
                </c:pt>
              </c:numCache>
            </c:numRef>
          </c:xVal>
          <c:yVal>
            <c:numRef>
              <c:f>Experts_6_Feat_15_Man_BC!$79:$79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-0.36215964284834401</c:v>
                </c:pt>
                <c:pt idx="2">
                  <c:v>-0.422075648579608</c:v>
                </c:pt>
                <c:pt idx="3">
                  <c:v>-0.422075648579608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0.28322991094190197</c:v>
                </c:pt>
                <c:pt idx="2">
                  <c:v>0.29984116108637299</c:v>
                </c:pt>
                <c:pt idx="3">
                  <c:v>0.28454727788890699</c:v>
                </c:pt>
                <c:pt idx="4">
                  <c:v>0.28603281335835301</c:v>
                </c:pt>
                <c:pt idx="5">
                  <c:v>0.29984116108637299</c:v>
                </c:pt>
                <c:pt idx="6">
                  <c:v>0.28322991094190197</c:v>
                </c:pt>
                <c:pt idx="7">
                  <c:v>0.28465738057830398</c:v>
                </c:pt>
                <c:pt idx="8">
                  <c:v>0.28460534372195101</c:v>
                </c:pt>
                <c:pt idx="9">
                  <c:v>0.29984116108637299</c:v>
                </c:pt>
                <c:pt idx="10">
                  <c:v>0.28592271066895603</c:v>
                </c:pt>
                <c:pt idx="11">
                  <c:v>0.296943385320388</c:v>
                </c:pt>
                <c:pt idx="12">
                  <c:v>0.29984116108637299</c:v>
                </c:pt>
                <c:pt idx="13">
                  <c:v>0.29984116108637299</c:v>
                </c:pt>
                <c:pt idx="14">
                  <c:v>0.28322991094190197</c:v>
                </c:pt>
                <c:pt idx="15">
                  <c:v>0.29984116108637299</c:v>
                </c:pt>
                <c:pt idx="16">
                  <c:v>0.29221954904556102</c:v>
                </c:pt>
                <c:pt idx="17">
                  <c:v>0.28460534372195101</c:v>
                </c:pt>
                <c:pt idx="18">
                  <c:v>0.28322991094190197</c:v>
                </c:pt>
                <c:pt idx="19">
                  <c:v>0.28322991094190197</c:v>
                </c:pt>
                <c:pt idx="20">
                  <c:v>0.29984116108637299</c:v>
                </c:pt>
                <c:pt idx="21">
                  <c:v>0.29984116108637299</c:v>
                </c:pt>
                <c:pt idx="22">
                  <c:v>0.29984116108637299</c:v>
                </c:pt>
                <c:pt idx="23">
                  <c:v>0.29984116108637299</c:v>
                </c:pt>
                <c:pt idx="24">
                  <c:v>0.28460534372195101</c:v>
                </c:pt>
                <c:pt idx="25">
                  <c:v>0.29984116108637299</c:v>
                </c:pt>
                <c:pt idx="26">
                  <c:v>0.28322991094190197</c:v>
                </c:pt>
                <c:pt idx="27">
                  <c:v>0.29984116108637299</c:v>
                </c:pt>
                <c:pt idx="28">
                  <c:v>0.29984116108637299</c:v>
                </c:pt>
                <c:pt idx="29">
                  <c:v>0.28460534372195101</c:v>
                </c:pt>
                <c:pt idx="30">
                  <c:v>0.28322991094190197</c:v>
                </c:pt>
                <c:pt idx="31">
                  <c:v>0.29984116108637299</c:v>
                </c:pt>
                <c:pt idx="32">
                  <c:v>0.28322991094190197</c:v>
                </c:pt>
                <c:pt idx="33">
                  <c:v>0.28322991094190197</c:v>
                </c:pt>
                <c:pt idx="34">
                  <c:v>0.28322991094190197</c:v>
                </c:pt>
                <c:pt idx="35">
                  <c:v>0.28454727788890699</c:v>
                </c:pt>
                <c:pt idx="36">
                  <c:v>0.29984116108637299</c:v>
                </c:pt>
                <c:pt idx="37">
                  <c:v>0.29221954904556102</c:v>
                </c:pt>
                <c:pt idx="38">
                  <c:v>0.29984116108637299</c:v>
                </c:pt>
                <c:pt idx="39">
                  <c:v>0.28460534372195101</c:v>
                </c:pt>
                <c:pt idx="40">
                  <c:v>0.29984116108637299</c:v>
                </c:pt>
                <c:pt idx="41">
                  <c:v>0.29984116108637299</c:v>
                </c:pt>
                <c:pt idx="42">
                  <c:v>0.28322991094190197</c:v>
                </c:pt>
                <c:pt idx="43">
                  <c:v>0.28322991094190197</c:v>
                </c:pt>
                <c:pt idx="44">
                  <c:v>0.28322991094190197</c:v>
                </c:pt>
                <c:pt idx="45">
                  <c:v>0.28460534372195101</c:v>
                </c:pt>
                <c:pt idx="46">
                  <c:v>0.29984116108637299</c:v>
                </c:pt>
                <c:pt idx="47">
                  <c:v>0.28322991094190197</c:v>
                </c:pt>
                <c:pt idx="48">
                  <c:v>0.29984116108637299</c:v>
                </c:pt>
                <c:pt idx="49">
                  <c:v>0.29221954904556102</c:v>
                </c:pt>
                <c:pt idx="50">
                  <c:v>0.29984116108637299</c:v>
                </c:pt>
                <c:pt idx="51">
                  <c:v>0.29984116108637299</c:v>
                </c:pt>
                <c:pt idx="52">
                  <c:v>0.28592271066895603</c:v>
                </c:pt>
                <c:pt idx="53">
                  <c:v>0.29984116108637299</c:v>
                </c:pt>
                <c:pt idx="54">
                  <c:v>0.28322991094190197</c:v>
                </c:pt>
                <c:pt idx="55">
                  <c:v>0.29984116108637299</c:v>
                </c:pt>
                <c:pt idx="56">
                  <c:v>0.28597474752530799</c:v>
                </c:pt>
                <c:pt idx="57">
                  <c:v>0.28460534372195101</c:v>
                </c:pt>
                <c:pt idx="58">
                  <c:v>0.29984116108637299</c:v>
                </c:pt>
                <c:pt idx="59">
                  <c:v>0.29984116108637299</c:v>
                </c:pt>
                <c:pt idx="60">
                  <c:v>0.29984116108637299</c:v>
                </c:pt>
                <c:pt idx="61">
                  <c:v>0.29984116108637299</c:v>
                </c:pt>
                <c:pt idx="62">
                  <c:v>0.29984116108637299</c:v>
                </c:pt>
                <c:pt idx="63">
                  <c:v>0.29984116108637299</c:v>
                </c:pt>
                <c:pt idx="64">
                  <c:v>0.28322991094190197</c:v>
                </c:pt>
                <c:pt idx="65">
                  <c:v>0.29984116108637299</c:v>
                </c:pt>
                <c:pt idx="66">
                  <c:v>0.28592271066895603</c:v>
                </c:pt>
                <c:pt idx="67">
                  <c:v>0.296943385320388</c:v>
                </c:pt>
                <c:pt idx="68">
                  <c:v>0.28465738057830398</c:v>
                </c:pt>
                <c:pt idx="69">
                  <c:v>0.29984116108637299</c:v>
                </c:pt>
                <c:pt idx="70">
                  <c:v>0.29221954904556102</c:v>
                </c:pt>
                <c:pt idx="71">
                  <c:v>0.28322991094190197</c:v>
                </c:pt>
                <c:pt idx="72">
                  <c:v>0.28465738057830398</c:v>
                </c:pt>
                <c:pt idx="73">
                  <c:v>0.29221954904556102</c:v>
                </c:pt>
                <c:pt idx="74">
                  <c:v>0.29984116108637299</c:v>
                </c:pt>
                <c:pt idx="75">
                  <c:v>0.28465738057830398</c:v>
                </c:pt>
                <c:pt idx="76">
                  <c:v>0.29984116108637299</c:v>
                </c:pt>
                <c:pt idx="77">
                  <c:v>0.28322991094190197</c:v>
                </c:pt>
                <c:pt idx="78">
                  <c:v>0.28454727788890699</c:v>
                </c:pt>
                <c:pt idx="79">
                  <c:v>0.28460534372195101</c:v>
                </c:pt>
                <c:pt idx="80">
                  <c:v>0.28460534372195101</c:v>
                </c:pt>
                <c:pt idx="81">
                  <c:v>0.28460534372195101</c:v>
                </c:pt>
                <c:pt idx="82">
                  <c:v>0.29984116108637299</c:v>
                </c:pt>
                <c:pt idx="83">
                  <c:v>0.29984116108637299</c:v>
                </c:pt>
                <c:pt idx="84">
                  <c:v>0.28322991094190197</c:v>
                </c:pt>
                <c:pt idx="85">
                  <c:v>0.29984116108637299</c:v>
                </c:pt>
                <c:pt idx="86">
                  <c:v>0.28460534372195101</c:v>
                </c:pt>
                <c:pt idx="87">
                  <c:v>0.29984116108637299</c:v>
                </c:pt>
                <c:pt idx="88">
                  <c:v>0.28322991094190197</c:v>
                </c:pt>
                <c:pt idx="89">
                  <c:v>0.28460534372195101</c:v>
                </c:pt>
                <c:pt idx="90">
                  <c:v>0.28454727788890699</c:v>
                </c:pt>
                <c:pt idx="91">
                  <c:v>0.29984116108637299</c:v>
                </c:pt>
                <c:pt idx="92">
                  <c:v>0.29984116108637299</c:v>
                </c:pt>
                <c:pt idx="93">
                  <c:v>0.28322991094190197</c:v>
                </c:pt>
                <c:pt idx="94">
                  <c:v>0.29984116108637299</c:v>
                </c:pt>
                <c:pt idx="95">
                  <c:v>0.28454727788890699</c:v>
                </c:pt>
                <c:pt idx="96">
                  <c:v>0.28322991094190197</c:v>
                </c:pt>
                <c:pt idx="97">
                  <c:v>0.29984116108637299</c:v>
                </c:pt>
                <c:pt idx="98">
                  <c:v>0.28322991094190197</c:v>
                </c:pt>
                <c:pt idx="99">
                  <c:v>0.28322991094190197</c:v>
                </c:pt>
                <c:pt idx="100">
                  <c:v>0.28465738057830398</c:v>
                </c:pt>
              </c:numCache>
            </c:numRef>
          </c:xVal>
          <c:yVal>
            <c:numRef>
              <c:f>Experts_6_Feat_15_Man_BC!$93:$93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-0.38928478950362499</c:v>
                </c:pt>
                <c:pt idx="2">
                  <c:v>-0.45350780840175597</c:v>
                </c:pt>
                <c:pt idx="3">
                  <c:v>-0.39359825954143202</c:v>
                </c:pt>
                <c:pt idx="4">
                  <c:v>-0.42311502841945497</c:v>
                </c:pt>
                <c:pt idx="5">
                  <c:v>-0.45350780840175597</c:v>
                </c:pt>
                <c:pt idx="6">
                  <c:v>-0.38928478950362499</c:v>
                </c:pt>
                <c:pt idx="7">
                  <c:v>-0.404390374853903</c:v>
                </c:pt>
                <c:pt idx="8">
                  <c:v>-0.40126849606710802</c:v>
                </c:pt>
                <c:pt idx="9">
                  <c:v>-0.45350780840175597</c:v>
                </c:pt>
                <c:pt idx="10">
                  <c:v>-0.40950643931520098</c:v>
                </c:pt>
                <c:pt idx="11">
                  <c:v>-0.439512688266393</c:v>
                </c:pt>
                <c:pt idx="12">
                  <c:v>-0.45350780840175597</c:v>
                </c:pt>
                <c:pt idx="13">
                  <c:v>-0.45350780840175597</c:v>
                </c:pt>
                <c:pt idx="14">
                  <c:v>-0.38928478950362499</c:v>
                </c:pt>
                <c:pt idx="15">
                  <c:v>-0.45350780840175597</c:v>
                </c:pt>
                <c:pt idx="16">
                  <c:v>-0.43843576770318798</c:v>
                </c:pt>
                <c:pt idx="17">
                  <c:v>-0.40126849606710802</c:v>
                </c:pt>
                <c:pt idx="18">
                  <c:v>-0.38928478950362499</c:v>
                </c:pt>
                <c:pt idx="19">
                  <c:v>-0.38928478950362499</c:v>
                </c:pt>
                <c:pt idx="20">
                  <c:v>-0.45350780840175597</c:v>
                </c:pt>
                <c:pt idx="21">
                  <c:v>-0.45350780840175597</c:v>
                </c:pt>
                <c:pt idx="22">
                  <c:v>-0.45350780840175597</c:v>
                </c:pt>
                <c:pt idx="23">
                  <c:v>-0.45350780840175597</c:v>
                </c:pt>
                <c:pt idx="24">
                  <c:v>-0.40126849606710802</c:v>
                </c:pt>
                <c:pt idx="25">
                  <c:v>-0.45350780840175597</c:v>
                </c:pt>
                <c:pt idx="26">
                  <c:v>-0.38928478950362499</c:v>
                </c:pt>
                <c:pt idx="27">
                  <c:v>-0.45350780840175597</c:v>
                </c:pt>
                <c:pt idx="28">
                  <c:v>-0.45350780840175597</c:v>
                </c:pt>
                <c:pt idx="29">
                  <c:v>-0.40126849606710802</c:v>
                </c:pt>
                <c:pt idx="30">
                  <c:v>-0.38928478950362499</c:v>
                </c:pt>
                <c:pt idx="31">
                  <c:v>-0.45350780840175597</c:v>
                </c:pt>
                <c:pt idx="32">
                  <c:v>-0.38928478950362499</c:v>
                </c:pt>
                <c:pt idx="33">
                  <c:v>-0.38928478950362499</c:v>
                </c:pt>
                <c:pt idx="34">
                  <c:v>-0.38928478950362499</c:v>
                </c:pt>
                <c:pt idx="35">
                  <c:v>-0.39359825954143202</c:v>
                </c:pt>
                <c:pt idx="36">
                  <c:v>-0.45350780840175597</c:v>
                </c:pt>
                <c:pt idx="37">
                  <c:v>-0.43843576770318798</c:v>
                </c:pt>
                <c:pt idx="38">
                  <c:v>-0.45350780840175597</c:v>
                </c:pt>
                <c:pt idx="39">
                  <c:v>-0.40126849606710802</c:v>
                </c:pt>
                <c:pt idx="40">
                  <c:v>-0.45350780840175597</c:v>
                </c:pt>
                <c:pt idx="41">
                  <c:v>-0.45350780840175597</c:v>
                </c:pt>
                <c:pt idx="42">
                  <c:v>-0.38928478950362499</c:v>
                </c:pt>
                <c:pt idx="43">
                  <c:v>-0.38928478950362499</c:v>
                </c:pt>
                <c:pt idx="44">
                  <c:v>-0.38928478950362499</c:v>
                </c:pt>
                <c:pt idx="45">
                  <c:v>-0.40126849606710802</c:v>
                </c:pt>
                <c:pt idx="46">
                  <c:v>-0.45350780840175597</c:v>
                </c:pt>
                <c:pt idx="47">
                  <c:v>-0.38928478950362499</c:v>
                </c:pt>
                <c:pt idx="48">
                  <c:v>-0.45350780840175597</c:v>
                </c:pt>
                <c:pt idx="49">
                  <c:v>-0.43843576770318798</c:v>
                </c:pt>
                <c:pt idx="50">
                  <c:v>-0.45350780840175597</c:v>
                </c:pt>
                <c:pt idx="51">
                  <c:v>-0.45350780840175597</c:v>
                </c:pt>
                <c:pt idx="52">
                  <c:v>-0.40950643931520098</c:v>
                </c:pt>
                <c:pt idx="53">
                  <c:v>-0.45350780840175597</c:v>
                </c:pt>
                <c:pt idx="54">
                  <c:v>-0.38928478950362499</c:v>
                </c:pt>
                <c:pt idx="55">
                  <c:v>-0.45350780840175597</c:v>
                </c:pt>
                <c:pt idx="56">
                  <c:v>-0.41559510632601798</c:v>
                </c:pt>
                <c:pt idx="57">
                  <c:v>-0.40126849606710802</c:v>
                </c:pt>
                <c:pt idx="58">
                  <c:v>-0.45350780840175597</c:v>
                </c:pt>
                <c:pt idx="59">
                  <c:v>-0.45350780840175597</c:v>
                </c:pt>
                <c:pt idx="60">
                  <c:v>-0.45350780840175597</c:v>
                </c:pt>
                <c:pt idx="61">
                  <c:v>-0.45350780840175597</c:v>
                </c:pt>
                <c:pt idx="62">
                  <c:v>-0.45350780840175597</c:v>
                </c:pt>
                <c:pt idx="63">
                  <c:v>-0.45350780840175597</c:v>
                </c:pt>
                <c:pt idx="64">
                  <c:v>-0.38928478950362499</c:v>
                </c:pt>
                <c:pt idx="65">
                  <c:v>-0.45350780840175597</c:v>
                </c:pt>
                <c:pt idx="66">
                  <c:v>-0.40950643931520098</c:v>
                </c:pt>
                <c:pt idx="67">
                  <c:v>-0.439512688266393</c:v>
                </c:pt>
                <c:pt idx="68">
                  <c:v>-0.404390374853903</c:v>
                </c:pt>
                <c:pt idx="69">
                  <c:v>-0.45350780840175597</c:v>
                </c:pt>
                <c:pt idx="70">
                  <c:v>-0.43843576770318798</c:v>
                </c:pt>
                <c:pt idx="71">
                  <c:v>-0.38928478950362499</c:v>
                </c:pt>
                <c:pt idx="72">
                  <c:v>-0.404390374853903</c:v>
                </c:pt>
                <c:pt idx="73">
                  <c:v>-0.43843576770318798</c:v>
                </c:pt>
                <c:pt idx="74">
                  <c:v>-0.45350780840175597</c:v>
                </c:pt>
                <c:pt idx="75">
                  <c:v>-0.404390374853903</c:v>
                </c:pt>
                <c:pt idx="76">
                  <c:v>-0.45350780840175597</c:v>
                </c:pt>
                <c:pt idx="77">
                  <c:v>-0.38928478950362499</c:v>
                </c:pt>
                <c:pt idx="78">
                  <c:v>-0.39359825954143202</c:v>
                </c:pt>
                <c:pt idx="79">
                  <c:v>-0.40126849606710802</c:v>
                </c:pt>
                <c:pt idx="80">
                  <c:v>-0.40126849606710802</c:v>
                </c:pt>
                <c:pt idx="81">
                  <c:v>-0.40126849606710802</c:v>
                </c:pt>
                <c:pt idx="82">
                  <c:v>-0.45350780840175597</c:v>
                </c:pt>
                <c:pt idx="83">
                  <c:v>-0.45350780840175597</c:v>
                </c:pt>
                <c:pt idx="84">
                  <c:v>-0.38928478950362499</c:v>
                </c:pt>
                <c:pt idx="85">
                  <c:v>-0.45350780840175597</c:v>
                </c:pt>
                <c:pt idx="86">
                  <c:v>-0.40126849606710802</c:v>
                </c:pt>
                <c:pt idx="87">
                  <c:v>-0.45350780840175597</c:v>
                </c:pt>
                <c:pt idx="88">
                  <c:v>-0.38928478950362499</c:v>
                </c:pt>
                <c:pt idx="89">
                  <c:v>-0.40126849606710802</c:v>
                </c:pt>
                <c:pt idx="90">
                  <c:v>-0.39359825954143202</c:v>
                </c:pt>
                <c:pt idx="91">
                  <c:v>-0.45350780840175597</c:v>
                </c:pt>
                <c:pt idx="92">
                  <c:v>-0.45350780840175597</c:v>
                </c:pt>
                <c:pt idx="93">
                  <c:v>-0.38928478950362499</c:v>
                </c:pt>
                <c:pt idx="94">
                  <c:v>-0.45350780840175597</c:v>
                </c:pt>
                <c:pt idx="95">
                  <c:v>-0.39359825954143202</c:v>
                </c:pt>
                <c:pt idx="96">
                  <c:v>-0.38928478950362499</c:v>
                </c:pt>
                <c:pt idx="97">
                  <c:v>-0.45350780840175597</c:v>
                </c:pt>
                <c:pt idx="98">
                  <c:v>-0.38928478950362499</c:v>
                </c:pt>
                <c:pt idx="99">
                  <c:v>-0.38928478950362499</c:v>
                </c:pt>
                <c:pt idx="100">
                  <c:v>-0.404390374853903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0.24413736234644301</c:v>
                </c:pt>
                <c:pt idx="2">
                  <c:v>0.23936086169522799</c:v>
                </c:pt>
                <c:pt idx="3">
                  <c:v>0.23930024943210201</c:v>
                </c:pt>
                <c:pt idx="4">
                  <c:v>0.25355486247401299</c:v>
                </c:pt>
                <c:pt idx="5">
                  <c:v>0.23484003744298201</c:v>
                </c:pt>
                <c:pt idx="6">
                  <c:v>0.230684975411034</c:v>
                </c:pt>
                <c:pt idx="7">
                  <c:v>0.24806909381689499</c:v>
                </c:pt>
              </c:numCache>
            </c:numRef>
          </c:xVal>
          <c:yVal>
            <c:numRef>
              <c:f>Experts_6_Feat_15_Man_BC!$119:$119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-0.51661128647718801</c:v>
                </c:pt>
                <c:pt idx="2">
                  <c:v>-0.51340334685189104</c:v>
                </c:pt>
                <c:pt idx="3">
                  <c:v>-0.50467372343163697</c:v>
                </c:pt>
                <c:pt idx="4">
                  <c:v>-0.52933120591562999</c:v>
                </c:pt>
                <c:pt idx="5">
                  <c:v>-0.502278085944738</c:v>
                </c:pt>
                <c:pt idx="6">
                  <c:v>-0.49881520401621199</c:v>
                </c:pt>
                <c:pt idx="7">
                  <c:v>-0.52103216366454097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0.31479107757865299</c:v>
                </c:pt>
                <c:pt idx="2">
                  <c:v>0.32588038727504498</c:v>
                </c:pt>
                <c:pt idx="3">
                  <c:v>0.336101657273912</c:v>
                </c:pt>
                <c:pt idx="4">
                  <c:v>0.32318226194036298</c:v>
                </c:pt>
                <c:pt idx="5">
                  <c:v>0.31904669836072702</c:v>
                </c:pt>
                <c:pt idx="6">
                  <c:v>0.31884413741582002</c:v>
                </c:pt>
              </c:numCache>
            </c:numRef>
          </c:xVal>
          <c:yVal>
            <c:numRef>
              <c:f>Experts_6_Feat_15_Man_BC!$A$111:$I$111</c:f>
              <c:numCache>
                <c:formatCode>General</c:formatCode>
                <c:ptCount val="9"/>
                <c:pt idx="0">
                  <c:v>-0.35614202631562297</c:v>
                </c:pt>
                <c:pt idx="1">
                  <c:v>-0.381583581854117</c:v>
                </c:pt>
                <c:pt idx="2">
                  <c:v>-0.40261412443387301</c:v>
                </c:pt>
                <c:pt idx="3">
                  <c:v>-0.40347747951943702</c:v>
                </c:pt>
                <c:pt idx="4">
                  <c:v>-0.40066445970180098</c:v>
                </c:pt>
                <c:pt idx="5">
                  <c:v>-0.40051524106734099</c:v>
                </c:pt>
                <c:pt idx="6">
                  <c:v>-0.399407431434389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0.30975889067967799</c:v>
                </c:pt>
                <c:pt idx="2">
                  <c:v>0.31697087689173398</c:v>
                </c:pt>
                <c:pt idx="3">
                  <c:v>0.316381213204246</c:v>
                </c:pt>
              </c:numCache>
            </c:numRef>
          </c:xVal>
          <c:yVal>
            <c:numRef>
              <c:f>Experts_6_Feat_15_Man_BC!$103:$103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-0.38648167311612502</c:v>
                </c:pt>
                <c:pt idx="2">
                  <c:v>-0.40837983806827299</c:v>
                </c:pt>
                <c:pt idx="3">
                  <c:v>-0.39022520735521199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0.25743017998005602</c:v>
                </c:pt>
                <c:pt idx="2">
                  <c:v>0.25903225353593701</c:v>
                </c:pt>
                <c:pt idx="3">
                  <c:v>0.25633721666602399</c:v>
                </c:pt>
                <c:pt idx="4">
                  <c:v>0.25845044657861299</c:v>
                </c:pt>
                <c:pt idx="5">
                  <c:v>0.25673982302193199</c:v>
                </c:pt>
                <c:pt idx="6">
                  <c:v>0.25568974668482802</c:v>
                </c:pt>
              </c:numCache>
            </c:numRef>
          </c:xVal>
          <c:yVal>
            <c:numRef>
              <c:f>Experts_6_Feat_15_Man_BC!$117:$117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-0.48226543853199799</c:v>
                </c:pt>
                <c:pt idx="2">
                  <c:v>-0.50221844366908797</c:v>
                </c:pt>
                <c:pt idx="3">
                  <c:v>-0.47752065505080499</c:v>
                </c:pt>
                <c:pt idx="4">
                  <c:v>-0.48331616880728601</c:v>
                </c:pt>
                <c:pt idx="5">
                  <c:v>-0.48153014072293998</c:v>
                </c:pt>
                <c:pt idx="6">
                  <c:v>-0.47412078520626499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0.28701545906016501</c:v>
                </c:pt>
                <c:pt idx="2">
                  <c:v>0.29579216478228099</c:v>
                </c:pt>
                <c:pt idx="3">
                  <c:v>0.29579216478228099</c:v>
                </c:pt>
                <c:pt idx="4">
                  <c:v>0.29579216478228099</c:v>
                </c:pt>
                <c:pt idx="5">
                  <c:v>0.29579216478228099</c:v>
                </c:pt>
                <c:pt idx="6">
                  <c:v>0.29579216478228099</c:v>
                </c:pt>
                <c:pt idx="7">
                  <c:v>0.29579216478228099</c:v>
                </c:pt>
                <c:pt idx="8">
                  <c:v>0.29579216478228099</c:v>
                </c:pt>
                <c:pt idx="9">
                  <c:v>0.29579216478228099</c:v>
                </c:pt>
                <c:pt idx="10">
                  <c:v>0.29579216478228099</c:v>
                </c:pt>
                <c:pt idx="11">
                  <c:v>0.29579216478228099</c:v>
                </c:pt>
                <c:pt idx="12">
                  <c:v>0.29048092250723401</c:v>
                </c:pt>
                <c:pt idx="13">
                  <c:v>0.29579216478228099</c:v>
                </c:pt>
                <c:pt idx="14">
                  <c:v>0.29579216478228099</c:v>
                </c:pt>
                <c:pt idx="15">
                  <c:v>0.29579216478228099</c:v>
                </c:pt>
                <c:pt idx="16">
                  <c:v>0.29579216478228099</c:v>
                </c:pt>
                <c:pt idx="17">
                  <c:v>0.29579216478228099</c:v>
                </c:pt>
                <c:pt idx="18">
                  <c:v>0.29579216478228099</c:v>
                </c:pt>
                <c:pt idx="19">
                  <c:v>0.29579216478228099</c:v>
                </c:pt>
                <c:pt idx="20">
                  <c:v>0.29579216478228099</c:v>
                </c:pt>
                <c:pt idx="21">
                  <c:v>0.29579216478228099</c:v>
                </c:pt>
                <c:pt idx="22">
                  <c:v>0.29579216478228099</c:v>
                </c:pt>
                <c:pt idx="23">
                  <c:v>0.29579216478228099</c:v>
                </c:pt>
                <c:pt idx="24">
                  <c:v>0.29579216478228099</c:v>
                </c:pt>
                <c:pt idx="25">
                  <c:v>0.29579216478228099</c:v>
                </c:pt>
                <c:pt idx="26">
                  <c:v>0.29579216478228099</c:v>
                </c:pt>
                <c:pt idx="27">
                  <c:v>0.29579216478228099</c:v>
                </c:pt>
                <c:pt idx="28">
                  <c:v>0.29579216478228099</c:v>
                </c:pt>
                <c:pt idx="29">
                  <c:v>0.29579216478228099</c:v>
                </c:pt>
                <c:pt idx="30">
                  <c:v>0.29579216478228099</c:v>
                </c:pt>
                <c:pt idx="31">
                  <c:v>0.29579216478228099</c:v>
                </c:pt>
                <c:pt idx="32">
                  <c:v>0.28701545906016501</c:v>
                </c:pt>
                <c:pt idx="33">
                  <c:v>0.29579216478228099</c:v>
                </c:pt>
                <c:pt idx="34">
                  <c:v>0.29579216478228099</c:v>
                </c:pt>
                <c:pt idx="35">
                  <c:v>0.29579216478228099</c:v>
                </c:pt>
                <c:pt idx="36">
                  <c:v>0.28701545906016501</c:v>
                </c:pt>
                <c:pt idx="37">
                  <c:v>0.29579216478228099</c:v>
                </c:pt>
                <c:pt idx="38">
                  <c:v>0.28701545906016501</c:v>
                </c:pt>
                <c:pt idx="39">
                  <c:v>0.29579216478228099</c:v>
                </c:pt>
                <c:pt idx="40">
                  <c:v>0.29579216478228099</c:v>
                </c:pt>
                <c:pt idx="41">
                  <c:v>0.29579216478228099</c:v>
                </c:pt>
                <c:pt idx="42">
                  <c:v>0.28701545906016501</c:v>
                </c:pt>
                <c:pt idx="43">
                  <c:v>0.29579216478228099</c:v>
                </c:pt>
                <c:pt idx="44">
                  <c:v>0.29579216478228099</c:v>
                </c:pt>
                <c:pt idx="45">
                  <c:v>0.29579216478228099</c:v>
                </c:pt>
                <c:pt idx="46">
                  <c:v>0.29579216478228099</c:v>
                </c:pt>
                <c:pt idx="47">
                  <c:v>0.29579216478228099</c:v>
                </c:pt>
                <c:pt idx="48">
                  <c:v>0.29579216478228099</c:v>
                </c:pt>
                <c:pt idx="49">
                  <c:v>0.29579216478228099</c:v>
                </c:pt>
                <c:pt idx="50">
                  <c:v>0.29579216478228099</c:v>
                </c:pt>
                <c:pt idx="51">
                  <c:v>0.29579216478228099</c:v>
                </c:pt>
                <c:pt idx="52">
                  <c:v>0.29579216478228099</c:v>
                </c:pt>
                <c:pt idx="53">
                  <c:v>0.29579216478228099</c:v>
                </c:pt>
                <c:pt idx="54">
                  <c:v>0.29579216478228099</c:v>
                </c:pt>
                <c:pt idx="55">
                  <c:v>0.29579216478228099</c:v>
                </c:pt>
                <c:pt idx="56">
                  <c:v>0.29579216478228099</c:v>
                </c:pt>
                <c:pt idx="57">
                  <c:v>0.29579216478228099</c:v>
                </c:pt>
                <c:pt idx="58">
                  <c:v>0.29579216478228099</c:v>
                </c:pt>
                <c:pt idx="59">
                  <c:v>0.29579216478228099</c:v>
                </c:pt>
                <c:pt idx="60">
                  <c:v>0.29579216478228099</c:v>
                </c:pt>
                <c:pt idx="61">
                  <c:v>0.29232670133521199</c:v>
                </c:pt>
                <c:pt idx="62">
                  <c:v>0.29579216478228099</c:v>
                </c:pt>
                <c:pt idx="63">
                  <c:v>0.29579216478228099</c:v>
                </c:pt>
                <c:pt idx="64">
                  <c:v>0.29579216478228099</c:v>
                </c:pt>
                <c:pt idx="65">
                  <c:v>0.29579216478228099</c:v>
                </c:pt>
                <c:pt idx="66">
                  <c:v>0.29579216478228099</c:v>
                </c:pt>
                <c:pt idx="67">
                  <c:v>0.29579216478228099</c:v>
                </c:pt>
                <c:pt idx="68">
                  <c:v>0.29579216478228099</c:v>
                </c:pt>
                <c:pt idx="69">
                  <c:v>0.29579216478228099</c:v>
                </c:pt>
                <c:pt idx="70">
                  <c:v>0.29579216478228099</c:v>
                </c:pt>
                <c:pt idx="71">
                  <c:v>0.29579216478228099</c:v>
                </c:pt>
                <c:pt idx="72">
                  <c:v>0.29579216478228099</c:v>
                </c:pt>
                <c:pt idx="73">
                  <c:v>0.29579216478228099</c:v>
                </c:pt>
                <c:pt idx="74">
                  <c:v>0.29579216478228099</c:v>
                </c:pt>
                <c:pt idx="75">
                  <c:v>0.29579216478228099</c:v>
                </c:pt>
                <c:pt idx="76">
                  <c:v>0.29579216478228099</c:v>
                </c:pt>
                <c:pt idx="77">
                  <c:v>0.29579216478228099</c:v>
                </c:pt>
                <c:pt idx="78">
                  <c:v>0.28701545906016501</c:v>
                </c:pt>
                <c:pt idx="79">
                  <c:v>0.29579216478228099</c:v>
                </c:pt>
                <c:pt idx="80">
                  <c:v>0.29579216478228099</c:v>
                </c:pt>
                <c:pt idx="81">
                  <c:v>0.29579216478228099</c:v>
                </c:pt>
                <c:pt idx="82">
                  <c:v>0.29579216478228099</c:v>
                </c:pt>
                <c:pt idx="83">
                  <c:v>0.29232670133521199</c:v>
                </c:pt>
                <c:pt idx="84">
                  <c:v>0.29579216478228099</c:v>
                </c:pt>
                <c:pt idx="85">
                  <c:v>0.29579216478228099</c:v>
                </c:pt>
                <c:pt idx="86">
                  <c:v>0.29579216478228099</c:v>
                </c:pt>
                <c:pt idx="87">
                  <c:v>0.28701545906016501</c:v>
                </c:pt>
                <c:pt idx="88">
                  <c:v>0.29579216478228099</c:v>
                </c:pt>
                <c:pt idx="89">
                  <c:v>0.29579216478228099</c:v>
                </c:pt>
                <c:pt idx="90">
                  <c:v>0.29579216478228099</c:v>
                </c:pt>
                <c:pt idx="91">
                  <c:v>0.29579216478228099</c:v>
                </c:pt>
                <c:pt idx="92">
                  <c:v>0.29579216478228099</c:v>
                </c:pt>
                <c:pt idx="93">
                  <c:v>0.29579216478228099</c:v>
                </c:pt>
                <c:pt idx="94">
                  <c:v>0.29579216478228099</c:v>
                </c:pt>
                <c:pt idx="95">
                  <c:v>0.29579216478228099</c:v>
                </c:pt>
                <c:pt idx="96">
                  <c:v>0.29579216478228099</c:v>
                </c:pt>
                <c:pt idx="97">
                  <c:v>0.29579216478228099</c:v>
                </c:pt>
                <c:pt idx="98">
                  <c:v>0.29579216478228099</c:v>
                </c:pt>
                <c:pt idx="99">
                  <c:v>0.28701545906016501</c:v>
                </c:pt>
                <c:pt idx="100">
                  <c:v>0.29579216478228099</c:v>
                </c:pt>
              </c:numCache>
            </c:numRef>
          </c:xVal>
          <c:yVal>
            <c:numRef>
              <c:f>Experts_6_Feat_15_Man_BC!$143:$143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-0.41185809076540902</c:v>
                </c:pt>
                <c:pt idx="2">
                  <c:v>-0.43189981735301802</c:v>
                </c:pt>
                <c:pt idx="3">
                  <c:v>-0.43189981735301802</c:v>
                </c:pt>
                <c:pt idx="4">
                  <c:v>-0.43189981735301802</c:v>
                </c:pt>
                <c:pt idx="5">
                  <c:v>-0.43189981735301802</c:v>
                </c:pt>
                <c:pt idx="6">
                  <c:v>-0.43189981735301802</c:v>
                </c:pt>
                <c:pt idx="7">
                  <c:v>-0.43189981735301802</c:v>
                </c:pt>
                <c:pt idx="8">
                  <c:v>-0.43189981735301802</c:v>
                </c:pt>
                <c:pt idx="9">
                  <c:v>-0.43189981735301802</c:v>
                </c:pt>
                <c:pt idx="10">
                  <c:v>-0.43189981735301802</c:v>
                </c:pt>
                <c:pt idx="11">
                  <c:v>-0.43189981735301802</c:v>
                </c:pt>
                <c:pt idx="12">
                  <c:v>-0.41279628477708902</c:v>
                </c:pt>
                <c:pt idx="13">
                  <c:v>-0.43189981735301802</c:v>
                </c:pt>
                <c:pt idx="14">
                  <c:v>-0.43189981735301802</c:v>
                </c:pt>
                <c:pt idx="15">
                  <c:v>-0.43189981735301802</c:v>
                </c:pt>
                <c:pt idx="16">
                  <c:v>-0.43189981735301802</c:v>
                </c:pt>
                <c:pt idx="17">
                  <c:v>-0.43189981735301802</c:v>
                </c:pt>
                <c:pt idx="18">
                  <c:v>-0.43189981735301802</c:v>
                </c:pt>
                <c:pt idx="19">
                  <c:v>-0.43189981735301802</c:v>
                </c:pt>
                <c:pt idx="20">
                  <c:v>-0.43189981735301802</c:v>
                </c:pt>
                <c:pt idx="21">
                  <c:v>-0.43189981735301802</c:v>
                </c:pt>
                <c:pt idx="22">
                  <c:v>-0.43189981735301802</c:v>
                </c:pt>
                <c:pt idx="23">
                  <c:v>-0.43189981735301802</c:v>
                </c:pt>
                <c:pt idx="24">
                  <c:v>-0.43189981735301802</c:v>
                </c:pt>
                <c:pt idx="25">
                  <c:v>-0.43189981735301802</c:v>
                </c:pt>
                <c:pt idx="26">
                  <c:v>-0.43189981735301802</c:v>
                </c:pt>
                <c:pt idx="27">
                  <c:v>-0.43189981735301802</c:v>
                </c:pt>
                <c:pt idx="28">
                  <c:v>-0.43189981735301802</c:v>
                </c:pt>
                <c:pt idx="29">
                  <c:v>-0.43189981735301802</c:v>
                </c:pt>
                <c:pt idx="30">
                  <c:v>-0.43189981735301802</c:v>
                </c:pt>
                <c:pt idx="31">
                  <c:v>-0.43189981735301802</c:v>
                </c:pt>
                <c:pt idx="32">
                  <c:v>-0.41185809076540902</c:v>
                </c:pt>
                <c:pt idx="33">
                  <c:v>-0.43189981735301802</c:v>
                </c:pt>
                <c:pt idx="34">
                  <c:v>-0.43189981735301802</c:v>
                </c:pt>
                <c:pt idx="35">
                  <c:v>-0.43189981735301802</c:v>
                </c:pt>
                <c:pt idx="36">
                  <c:v>-0.41185809076540902</c:v>
                </c:pt>
                <c:pt idx="37">
                  <c:v>-0.43189981735301802</c:v>
                </c:pt>
                <c:pt idx="38">
                  <c:v>-0.41185809076540902</c:v>
                </c:pt>
                <c:pt idx="39">
                  <c:v>-0.43189981735301802</c:v>
                </c:pt>
                <c:pt idx="40">
                  <c:v>-0.43189981735301802</c:v>
                </c:pt>
                <c:pt idx="41">
                  <c:v>-0.43189981735301802</c:v>
                </c:pt>
                <c:pt idx="42">
                  <c:v>-0.41185809076540902</c:v>
                </c:pt>
                <c:pt idx="43">
                  <c:v>-0.43189981735301802</c:v>
                </c:pt>
                <c:pt idx="44">
                  <c:v>-0.43189981735301802</c:v>
                </c:pt>
                <c:pt idx="45">
                  <c:v>-0.43189981735301802</c:v>
                </c:pt>
                <c:pt idx="46">
                  <c:v>-0.43189981735301802</c:v>
                </c:pt>
                <c:pt idx="47">
                  <c:v>-0.43189981735301802</c:v>
                </c:pt>
                <c:pt idx="48">
                  <c:v>-0.43189981735301802</c:v>
                </c:pt>
                <c:pt idx="49">
                  <c:v>-0.43189981735301802</c:v>
                </c:pt>
                <c:pt idx="50">
                  <c:v>-0.43189981735301802</c:v>
                </c:pt>
                <c:pt idx="51">
                  <c:v>-0.43189981735301802</c:v>
                </c:pt>
                <c:pt idx="52">
                  <c:v>-0.43189981735301802</c:v>
                </c:pt>
                <c:pt idx="53">
                  <c:v>-0.43189981735301802</c:v>
                </c:pt>
                <c:pt idx="54">
                  <c:v>-0.43189981735301802</c:v>
                </c:pt>
                <c:pt idx="55">
                  <c:v>-0.43189981735301802</c:v>
                </c:pt>
                <c:pt idx="56">
                  <c:v>-0.43189981735301802</c:v>
                </c:pt>
                <c:pt idx="57">
                  <c:v>-0.43189981735301802</c:v>
                </c:pt>
                <c:pt idx="58">
                  <c:v>-0.43189981735301802</c:v>
                </c:pt>
                <c:pt idx="59">
                  <c:v>-0.43189981735301802</c:v>
                </c:pt>
                <c:pt idx="60">
                  <c:v>-0.43189981735301802</c:v>
                </c:pt>
                <c:pt idx="61">
                  <c:v>-0.42569765667928799</c:v>
                </c:pt>
                <c:pt idx="62">
                  <c:v>-0.43189981735301802</c:v>
                </c:pt>
                <c:pt idx="63">
                  <c:v>-0.43189981735301802</c:v>
                </c:pt>
                <c:pt idx="64">
                  <c:v>-0.43189981735301802</c:v>
                </c:pt>
                <c:pt idx="65">
                  <c:v>-0.43189981735301802</c:v>
                </c:pt>
                <c:pt idx="66">
                  <c:v>-0.43189981735301802</c:v>
                </c:pt>
                <c:pt idx="67">
                  <c:v>-0.43189981735301802</c:v>
                </c:pt>
                <c:pt idx="68">
                  <c:v>-0.43189981735301802</c:v>
                </c:pt>
                <c:pt idx="69">
                  <c:v>-0.43189981735301802</c:v>
                </c:pt>
                <c:pt idx="70">
                  <c:v>-0.43189981735301802</c:v>
                </c:pt>
                <c:pt idx="71">
                  <c:v>-0.43189981735301802</c:v>
                </c:pt>
                <c:pt idx="72">
                  <c:v>-0.43189981735301802</c:v>
                </c:pt>
                <c:pt idx="73">
                  <c:v>-0.43189981735301802</c:v>
                </c:pt>
                <c:pt idx="74">
                  <c:v>-0.43189981735301802</c:v>
                </c:pt>
                <c:pt idx="75">
                  <c:v>-0.43189981735301802</c:v>
                </c:pt>
                <c:pt idx="76">
                  <c:v>-0.43189981735301802</c:v>
                </c:pt>
                <c:pt idx="77">
                  <c:v>-0.43189981735301802</c:v>
                </c:pt>
                <c:pt idx="78">
                  <c:v>-0.41185809076540902</c:v>
                </c:pt>
                <c:pt idx="79">
                  <c:v>-0.43189981735301802</c:v>
                </c:pt>
                <c:pt idx="80">
                  <c:v>-0.43189981735301802</c:v>
                </c:pt>
                <c:pt idx="81">
                  <c:v>-0.43189981735301802</c:v>
                </c:pt>
                <c:pt idx="82">
                  <c:v>-0.43189981735301802</c:v>
                </c:pt>
                <c:pt idx="83">
                  <c:v>-0.42569765667928799</c:v>
                </c:pt>
                <c:pt idx="84">
                  <c:v>-0.43189981735301802</c:v>
                </c:pt>
                <c:pt idx="85">
                  <c:v>-0.43189981735301802</c:v>
                </c:pt>
                <c:pt idx="86">
                  <c:v>-0.43189981735301802</c:v>
                </c:pt>
                <c:pt idx="87">
                  <c:v>-0.41185809076540902</c:v>
                </c:pt>
                <c:pt idx="88">
                  <c:v>-0.43189981735301802</c:v>
                </c:pt>
                <c:pt idx="89">
                  <c:v>-0.43189981735301802</c:v>
                </c:pt>
                <c:pt idx="90">
                  <c:v>-0.43189981735301802</c:v>
                </c:pt>
                <c:pt idx="91">
                  <c:v>-0.43189981735301802</c:v>
                </c:pt>
                <c:pt idx="92">
                  <c:v>-0.43189981735301802</c:v>
                </c:pt>
                <c:pt idx="93">
                  <c:v>-0.43189981735301802</c:v>
                </c:pt>
                <c:pt idx="94">
                  <c:v>-0.43189981735301802</c:v>
                </c:pt>
                <c:pt idx="95">
                  <c:v>-0.43189981735301802</c:v>
                </c:pt>
                <c:pt idx="96">
                  <c:v>-0.43189981735301802</c:v>
                </c:pt>
                <c:pt idx="97">
                  <c:v>-0.43189981735301802</c:v>
                </c:pt>
                <c:pt idx="98">
                  <c:v>-0.43189981735301802</c:v>
                </c:pt>
                <c:pt idx="99">
                  <c:v>-0.41185809076540902</c:v>
                </c:pt>
                <c:pt idx="100">
                  <c:v>-0.43189981735301802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0.32253051797882598</c:v>
                </c:pt>
                <c:pt idx="2">
                  <c:v>0.32050150552718598</c:v>
                </c:pt>
              </c:numCache>
            </c:numRef>
          </c:xVal>
          <c:yVal>
            <c:numRef>
              <c:f>Experts_6_Feat_15_Man_BC!$135:$135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-0.39587543264031999</c:v>
                </c:pt>
                <c:pt idx="2">
                  <c:v>-0.39474265509972201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0.32213702277395501</c:v>
                </c:pt>
                <c:pt idx="2">
                  <c:v>0.32623084272164199</c:v>
                </c:pt>
                <c:pt idx="3">
                  <c:v>0.323193662281759</c:v>
                </c:pt>
                <c:pt idx="4">
                  <c:v>0.33214658519558798</c:v>
                </c:pt>
                <c:pt idx="5">
                  <c:v>0.32296012388645501</c:v>
                </c:pt>
                <c:pt idx="6">
                  <c:v>0.32884808973291402</c:v>
                </c:pt>
              </c:numCache>
            </c:numRef>
          </c:xVal>
          <c:yVal>
            <c:numRef>
              <c:f>Experts_6_Feat_15_Man_BC!$A$127:$G$127</c:f>
              <c:numCache>
                <c:formatCode>General</c:formatCode>
                <c:ptCount val="7"/>
                <c:pt idx="0">
                  <c:v>-0.35614202631562297</c:v>
                </c:pt>
                <c:pt idx="1">
                  <c:v>-0.36825315138723902</c:v>
                </c:pt>
                <c:pt idx="2">
                  <c:v>-0.39402344350666102</c:v>
                </c:pt>
                <c:pt idx="3">
                  <c:v>-0.38935122166788799</c:v>
                </c:pt>
                <c:pt idx="4">
                  <c:v>-0.40423770429155498</c:v>
                </c:pt>
                <c:pt idx="5">
                  <c:v>-0.37617787287190801</c:v>
                </c:pt>
                <c:pt idx="6">
                  <c:v>-0.40145888907189098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0.29579216478228099</c:v>
                </c:pt>
                <c:pt idx="2">
                  <c:v>0.29579216478228099</c:v>
                </c:pt>
                <c:pt idx="3">
                  <c:v>0.28701545906016501</c:v>
                </c:pt>
                <c:pt idx="4">
                  <c:v>0.29048092250723401</c:v>
                </c:pt>
                <c:pt idx="5">
                  <c:v>0.29776480278658801</c:v>
                </c:pt>
                <c:pt idx="6">
                  <c:v>0.29579216478228099</c:v>
                </c:pt>
                <c:pt idx="7">
                  <c:v>0.29579216478228099</c:v>
                </c:pt>
                <c:pt idx="8">
                  <c:v>0.29579216478228099</c:v>
                </c:pt>
                <c:pt idx="9">
                  <c:v>0.29579216478228099</c:v>
                </c:pt>
                <c:pt idx="10">
                  <c:v>0.28701545906016501</c:v>
                </c:pt>
                <c:pt idx="11">
                  <c:v>0.29579216478228099</c:v>
                </c:pt>
                <c:pt idx="12">
                  <c:v>0.28701545906016501</c:v>
                </c:pt>
                <c:pt idx="13">
                  <c:v>0.29579216478228099</c:v>
                </c:pt>
                <c:pt idx="14">
                  <c:v>0.29579216478228099</c:v>
                </c:pt>
                <c:pt idx="15">
                  <c:v>0.29579216478228099</c:v>
                </c:pt>
                <c:pt idx="16">
                  <c:v>0.29579216478228099</c:v>
                </c:pt>
                <c:pt idx="17">
                  <c:v>0.29579216478228099</c:v>
                </c:pt>
                <c:pt idx="18">
                  <c:v>0.29579216478228099</c:v>
                </c:pt>
                <c:pt idx="19">
                  <c:v>0.29579216478228099</c:v>
                </c:pt>
                <c:pt idx="20">
                  <c:v>0.29579216478228099</c:v>
                </c:pt>
                <c:pt idx="21">
                  <c:v>0.29579216478228099</c:v>
                </c:pt>
                <c:pt idx="22">
                  <c:v>0.29579216478228099</c:v>
                </c:pt>
                <c:pt idx="23">
                  <c:v>0.29579216478228099</c:v>
                </c:pt>
                <c:pt idx="24">
                  <c:v>0.29776480278658801</c:v>
                </c:pt>
                <c:pt idx="25">
                  <c:v>0.29579216478228099</c:v>
                </c:pt>
                <c:pt idx="26">
                  <c:v>0.28701545906016501</c:v>
                </c:pt>
                <c:pt idx="27">
                  <c:v>0.29579216478228099</c:v>
                </c:pt>
                <c:pt idx="28">
                  <c:v>0.29579216478228099</c:v>
                </c:pt>
                <c:pt idx="29">
                  <c:v>0.28701545906016501</c:v>
                </c:pt>
                <c:pt idx="30">
                  <c:v>0.29579216478228099</c:v>
                </c:pt>
                <c:pt idx="31">
                  <c:v>0.29776480278658801</c:v>
                </c:pt>
                <c:pt idx="32">
                  <c:v>0.29579216478228099</c:v>
                </c:pt>
                <c:pt idx="33">
                  <c:v>0.29579216478228099</c:v>
                </c:pt>
                <c:pt idx="34">
                  <c:v>0.29579216478228099</c:v>
                </c:pt>
                <c:pt idx="35">
                  <c:v>0.29579216478228099</c:v>
                </c:pt>
                <c:pt idx="36">
                  <c:v>0.29579216478228099</c:v>
                </c:pt>
                <c:pt idx="37">
                  <c:v>0.28701545906016501</c:v>
                </c:pt>
                <c:pt idx="38">
                  <c:v>0.29579216478228099</c:v>
                </c:pt>
                <c:pt idx="39">
                  <c:v>0.28701545906016501</c:v>
                </c:pt>
                <c:pt idx="40">
                  <c:v>0.29579216478228099</c:v>
                </c:pt>
                <c:pt idx="41">
                  <c:v>0.29579216478228099</c:v>
                </c:pt>
                <c:pt idx="42">
                  <c:v>0.29579216478228099</c:v>
                </c:pt>
                <c:pt idx="43">
                  <c:v>0.29579216478228099</c:v>
                </c:pt>
                <c:pt idx="44">
                  <c:v>0.29579216478228099</c:v>
                </c:pt>
                <c:pt idx="45">
                  <c:v>0.29579216478228099</c:v>
                </c:pt>
                <c:pt idx="46">
                  <c:v>0.29579216478228099</c:v>
                </c:pt>
                <c:pt idx="47">
                  <c:v>0.29579216478228099</c:v>
                </c:pt>
                <c:pt idx="48">
                  <c:v>0.28701545906016501</c:v>
                </c:pt>
                <c:pt idx="49">
                  <c:v>0.29579216478228099</c:v>
                </c:pt>
                <c:pt idx="50">
                  <c:v>0.28701545906016501</c:v>
                </c:pt>
                <c:pt idx="51">
                  <c:v>0.29579216478228099</c:v>
                </c:pt>
                <c:pt idx="52">
                  <c:v>0.29579216478228099</c:v>
                </c:pt>
                <c:pt idx="53">
                  <c:v>0.29579216478228099</c:v>
                </c:pt>
                <c:pt idx="54">
                  <c:v>0.29776480278658801</c:v>
                </c:pt>
                <c:pt idx="55">
                  <c:v>0.29579216478228099</c:v>
                </c:pt>
                <c:pt idx="56">
                  <c:v>0.29579216478228099</c:v>
                </c:pt>
                <c:pt idx="57">
                  <c:v>0.29776480278658801</c:v>
                </c:pt>
                <c:pt idx="58">
                  <c:v>0.29579216478228099</c:v>
                </c:pt>
                <c:pt idx="59">
                  <c:v>0.29579216478228099</c:v>
                </c:pt>
                <c:pt idx="60">
                  <c:v>0.29579216478228099</c:v>
                </c:pt>
                <c:pt idx="61">
                  <c:v>0.29579216478228099</c:v>
                </c:pt>
                <c:pt idx="62">
                  <c:v>0.29776480278658801</c:v>
                </c:pt>
                <c:pt idx="63">
                  <c:v>0.29579216478228099</c:v>
                </c:pt>
                <c:pt idx="64">
                  <c:v>0.29579216478228099</c:v>
                </c:pt>
                <c:pt idx="65">
                  <c:v>0.29579216478228099</c:v>
                </c:pt>
                <c:pt idx="66">
                  <c:v>0.29579216478228099</c:v>
                </c:pt>
                <c:pt idx="67">
                  <c:v>0.29579216478228099</c:v>
                </c:pt>
                <c:pt idx="68">
                  <c:v>0.29579216478228099</c:v>
                </c:pt>
                <c:pt idx="69">
                  <c:v>0.29579216478228099</c:v>
                </c:pt>
                <c:pt idx="70">
                  <c:v>0.29579216478228099</c:v>
                </c:pt>
                <c:pt idx="71">
                  <c:v>0.29579216478228099</c:v>
                </c:pt>
                <c:pt idx="72">
                  <c:v>0.29579216478228099</c:v>
                </c:pt>
                <c:pt idx="73">
                  <c:v>0.29579216478228099</c:v>
                </c:pt>
                <c:pt idx="74">
                  <c:v>0.29579216478228099</c:v>
                </c:pt>
                <c:pt idx="75">
                  <c:v>0.29579216478228099</c:v>
                </c:pt>
                <c:pt idx="76">
                  <c:v>0.29579216478228099</c:v>
                </c:pt>
                <c:pt idx="77">
                  <c:v>0.29579216478228099</c:v>
                </c:pt>
                <c:pt idx="78">
                  <c:v>0.29579216478228099</c:v>
                </c:pt>
                <c:pt idx="79">
                  <c:v>0.29579216478228099</c:v>
                </c:pt>
                <c:pt idx="80">
                  <c:v>0.29579216478228099</c:v>
                </c:pt>
                <c:pt idx="81">
                  <c:v>0.29776480278658801</c:v>
                </c:pt>
                <c:pt idx="82">
                  <c:v>0.29579216478228099</c:v>
                </c:pt>
                <c:pt idx="83">
                  <c:v>0.29579216478228099</c:v>
                </c:pt>
                <c:pt idx="84">
                  <c:v>0.29579216478228099</c:v>
                </c:pt>
                <c:pt idx="85">
                  <c:v>0.29579216478228099</c:v>
                </c:pt>
                <c:pt idx="86">
                  <c:v>0.29579216478228099</c:v>
                </c:pt>
                <c:pt idx="87">
                  <c:v>0.29579216478228099</c:v>
                </c:pt>
                <c:pt idx="88">
                  <c:v>0.29579216478228099</c:v>
                </c:pt>
                <c:pt idx="89">
                  <c:v>0.29579216478228099</c:v>
                </c:pt>
                <c:pt idx="90">
                  <c:v>0.29579216478228099</c:v>
                </c:pt>
                <c:pt idx="91">
                  <c:v>0.29579216478228099</c:v>
                </c:pt>
                <c:pt idx="92">
                  <c:v>0.29579216478228099</c:v>
                </c:pt>
                <c:pt idx="93">
                  <c:v>0.29579216478228099</c:v>
                </c:pt>
                <c:pt idx="94">
                  <c:v>0.28701545906016501</c:v>
                </c:pt>
                <c:pt idx="95">
                  <c:v>0.29579216478228099</c:v>
                </c:pt>
                <c:pt idx="96">
                  <c:v>0.29776480278658801</c:v>
                </c:pt>
                <c:pt idx="97">
                  <c:v>0.29776480278658801</c:v>
                </c:pt>
                <c:pt idx="98">
                  <c:v>0.29579216478228099</c:v>
                </c:pt>
                <c:pt idx="99">
                  <c:v>0.29579216478228099</c:v>
                </c:pt>
                <c:pt idx="100">
                  <c:v>0.29579216478228099</c:v>
                </c:pt>
              </c:numCache>
            </c:numRef>
          </c:xVal>
          <c:yVal>
            <c:numRef>
              <c:f>Experts_6_Feat_15_Man_BC!$141:$141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-0.43189981735301802</c:v>
                </c:pt>
                <c:pt idx="2">
                  <c:v>-0.43189981735301802</c:v>
                </c:pt>
                <c:pt idx="3">
                  <c:v>-0.41185809076540902</c:v>
                </c:pt>
                <c:pt idx="4">
                  <c:v>-0.41279628477708902</c:v>
                </c:pt>
                <c:pt idx="5">
                  <c:v>-0.43651480163362</c:v>
                </c:pt>
                <c:pt idx="6">
                  <c:v>-0.43189981735301802</c:v>
                </c:pt>
                <c:pt idx="7">
                  <c:v>-0.43189981735301802</c:v>
                </c:pt>
                <c:pt idx="8">
                  <c:v>-0.43189981735301802</c:v>
                </c:pt>
                <c:pt idx="9">
                  <c:v>-0.43189981735301802</c:v>
                </c:pt>
                <c:pt idx="10">
                  <c:v>-0.41185809076540902</c:v>
                </c:pt>
                <c:pt idx="11">
                  <c:v>-0.43189981735301802</c:v>
                </c:pt>
                <c:pt idx="12">
                  <c:v>-0.41185809076540902</c:v>
                </c:pt>
                <c:pt idx="13">
                  <c:v>-0.43189981735301802</c:v>
                </c:pt>
                <c:pt idx="14">
                  <c:v>-0.43189981735301802</c:v>
                </c:pt>
                <c:pt idx="15">
                  <c:v>-0.43189981735301802</c:v>
                </c:pt>
                <c:pt idx="16">
                  <c:v>-0.43189981735301802</c:v>
                </c:pt>
                <c:pt idx="17">
                  <c:v>-0.43189981735301802</c:v>
                </c:pt>
                <c:pt idx="18">
                  <c:v>-0.43189981735301802</c:v>
                </c:pt>
                <c:pt idx="19">
                  <c:v>-0.43189981735301802</c:v>
                </c:pt>
                <c:pt idx="20">
                  <c:v>-0.43189981735301802</c:v>
                </c:pt>
                <c:pt idx="21">
                  <c:v>-0.43189981735301802</c:v>
                </c:pt>
                <c:pt idx="22">
                  <c:v>-0.43189981735301802</c:v>
                </c:pt>
                <c:pt idx="23">
                  <c:v>-0.43189981735301802</c:v>
                </c:pt>
                <c:pt idx="24">
                  <c:v>-0.43651480163362</c:v>
                </c:pt>
                <c:pt idx="25">
                  <c:v>-0.43189981735301802</c:v>
                </c:pt>
                <c:pt idx="26">
                  <c:v>-0.41185809076540902</c:v>
                </c:pt>
                <c:pt idx="27">
                  <c:v>-0.43189981735301802</c:v>
                </c:pt>
                <c:pt idx="28">
                  <c:v>-0.43189981735301802</c:v>
                </c:pt>
                <c:pt idx="29">
                  <c:v>-0.41185809076540902</c:v>
                </c:pt>
                <c:pt idx="30">
                  <c:v>-0.43189981735301802</c:v>
                </c:pt>
                <c:pt idx="31">
                  <c:v>-0.43651480163362</c:v>
                </c:pt>
                <c:pt idx="32">
                  <c:v>-0.43189981735301802</c:v>
                </c:pt>
                <c:pt idx="33">
                  <c:v>-0.43189981735301802</c:v>
                </c:pt>
                <c:pt idx="34">
                  <c:v>-0.43189981735301802</c:v>
                </c:pt>
                <c:pt idx="35">
                  <c:v>-0.43189981735301802</c:v>
                </c:pt>
                <c:pt idx="36">
                  <c:v>-0.43189981735301802</c:v>
                </c:pt>
                <c:pt idx="37">
                  <c:v>-0.41185809076540902</c:v>
                </c:pt>
                <c:pt idx="38">
                  <c:v>-0.43189981735301802</c:v>
                </c:pt>
                <c:pt idx="39">
                  <c:v>-0.41185809076540902</c:v>
                </c:pt>
                <c:pt idx="40">
                  <c:v>-0.43189981735301802</c:v>
                </c:pt>
                <c:pt idx="41">
                  <c:v>-0.43189981735301802</c:v>
                </c:pt>
                <c:pt idx="42">
                  <c:v>-0.43189981735301802</c:v>
                </c:pt>
                <c:pt idx="43">
                  <c:v>-0.43189981735301802</c:v>
                </c:pt>
                <c:pt idx="44">
                  <c:v>-0.43189981735301802</c:v>
                </c:pt>
                <c:pt idx="45">
                  <c:v>-0.43189981735301802</c:v>
                </c:pt>
                <c:pt idx="46">
                  <c:v>-0.43189981735301802</c:v>
                </c:pt>
                <c:pt idx="47">
                  <c:v>-0.43189981735301802</c:v>
                </c:pt>
                <c:pt idx="48">
                  <c:v>-0.41185809076540902</c:v>
                </c:pt>
                <c:pt idx="49">
                  <c:v>-0.43189981735301802</c:v>
                </c:pt>
                <c:pt idx="50">
                  <c:v>-0.41185809076540902</c:v>
                </c:pt>
                <c:pt idx="51">
                  <c:v>-0.43189981735301802</c:v>
                </c:pt>
                <c:pt idx="52">
                  <c:v>-0.43189981735301802</c:v>
                </c:pt>
                <c:pt idx="53">
                  <c:v>-0.43189981735301802</c:v>
                </c:pt>
                <c:pt idx="54">
                  <c:v>-0.43651480163362</c:v>
                </c:pt>
                <c:pt idx="55">
                  <c:v>-0.43189981735301802</c:v>
                </c:pt>
                <c:pt idx="56">
                  <c:v>-0.43189981735301802</c:v>
                </c:pt>
                <c:pt idx="57">
                  <c:v>-0.43651480163362</c:v>
                </c:pt>
                <c:pt idx="58">
                  <c:v>-0.43189981735301802</c:v>
                </c:pt>
                <c:pt idx="59">
                  <c:v>-0.43189981735301802</c:v>
                </c:pt>
                <c:pt idx="60">
                  <c:v>-0.43189981735301802</c:v>
                </c:pt>
                <c:pt idx="61">
                  <c:v>-0.43189981735301802</c:v>
                </c:pt>
                <c:pt idx="62">
                  <c:v>-0.43651480163362</c:v>
                </c:pt>
                <c:pt idx="63">
                  <c:v>-0.43189981735301802</c:v>
                </c:pt>
                <c:pt idx="64">
                  <c:v>-0.43189981735301802</c:v>
                </c:pt>
                <c:pt idx="65">
                  <c:v>-0.43189981735301802</c:v>
                </c:pt>
                <c:pt idx="66">
                  <c:v>-0.43189981735301802</c:v>
                </c:pt>
                <c:pt idx="67">
                  <c:v>-0.43189981735301802</c:v>
                </c:pt>
                <c:pt idx="68">
                  <c:v>-0.43189981735301802</c:v>
                </c:pt>
                <c:pt idx="69">
                  <c:v>-0.43189981735301802</c:v>
                </c:pt>
                <c:pt idx="70">
                  <c:v>-0.43189981735301802</c:v>
                </c:pt>
                <c:pt idx="71">
                  <c:v>-0.43189981735301802</c:v>
                </c:pt>
                <c:pt idx="72">
                  <c:v>-0.43189981735301802</c:v>
                </c:pt>
                <c:pt idx="73">
                  <c:v>-0.43189981735301802</c:v>
                </c:pt>
                <c:pt idx="74">
                  <c:v>-0.43189981735301802</c:v>
                </c:pt>
                <c:pt idx="75">
                  <c:v>-0.43189981735301802</c:v>
                </c:pt>
                <c:pt idx="76">
                  <c:v>-0.43189981735301802</c:v>
                </c:pt>
                <c:pt idx="77">
                  <c:v>-0.43189981735301802</c:v>
                </c:pt>
                <c:pt idx="78">
                  <c:v>-0.43189981735301802</c:v>
                </c:pt>
                <c:pt idx="79">
                  <c:v>-0.43189981735301802</c:v>
                </c:pt>
                <c:pt idx="80">
                  <c:v>-0.43189981735301802</c:v>
                </c:pt>
                <c:pt idx="81">
                  <c:v>-0.43651480163362</c:v>
                </c:pt>
                <c:pt idx="82">
                  <c:v>-0.43189981735301802</c:v>
                </c:pt>
                <c:pt idx="83">
                  <c:v>-0.43189981735301802</c:v>
                </c:pt>
                <c:pt idx="84">
                  <c:v>-0.43189981735301802</c:v>
                </c:pt>
                <c:pt idx="85">
                  <c:v>-0.43189981735301802</c:v>
                </c:pt>
                <c:pt idx="86">
                  <c:v>-0.43189981735301802</c:v>
                </c:pt>
                <c:pt idx="87">
                  <c:v>-0.43189981735301802</c:v>
                </c:pt>
                <c:pt idx="88">
                  <c:v>-0.43189981735301802</c:v>
                </c:pt>
                <c:pt idx="89">
                  <c:v>-0.43189981735301802</c:v>
                </c:pt>
                <c:pt idx="90">
                  <c:v>-0.43189981735301802</c:v>
                </c:pt>
                <c:pt idx="91">
                  <c:v>-0.43189981735301802</c:v>
                </c:pt>
                <c:pt idx="92">
                  <c:v>-0.43189981735301802</c:v>
                </c:pt>
                <c:pt idx="93">
                  <c:v>-0.43189981735301802</c:v>
                </c:pt>
                <c:pt idx="94">
                  <c:v>-0.41185809076540902</c:v>
                </c:pt>
                <c:pt idx="95">
                  <c:v>-0.43189981735301802</c:v>
                </c:pt>
                <c:pt idx="96">
                  <c:v>-0.43651480163362</c:v>
                </c:pt>
                <c:pt idx="97">
                  <c:v>-0.43651480163362</c:v>
                </c:pt>
                <c:pt idx="98">
                  <c:v>-0.43189981735301802</c:v>
                </c:pt>
                <c:pt idx="99">
                  <c:v>-0.43189981735301802</c:v>
                </c:pt>
                <c:pt idx="100">
                  <c:v>-0.43189981735301802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0.25207020254910201</c:v>
                </c:pt>
                <c:pt idx="2">
                  <c:v>0.24354065493086399</c:v>
                </c:pt>
                <c:pt idx="3">
                  <c:v>0.241885355736873</c:v>
                </c:pt>
                <c:pt idx="4">
                  <c:v>0.24356505439581799</c:v>
                </c:pt>
                <c:pt idx="5">
                  <c:v>0.25002636669575001</c:v>
                </c:pt>
                <c:pt idx="6">
                  <c:v>0.245836407473672</c:v>
                </c:pt>
                <c:pt idx="7">
                  <c:v>0.25621150616979999</c:v>
                </c:pt>
                <c:pt idx="8">
                  <c:v>0.26149146239917498</c:v>
                </c:pt>
                <c:pt idx="9">
                  <c:v>0.24986339522967899</c:v>
                </c:pt>
                <c:pt idx="10">
                  <c:v>0.25470035782524397</c:v>
                </c:pt>
                <c:pt idx="11">
                  <c:v>0.25563073565080602</c:v>
                </c:pt>
                <c:pt idx="12">
                  <c:v>0.24854815489999199</c:v>
                </c:pt>
                <c:pt idx="13">
                  <c:v>0.258326389142013</c:v>
                </c:pt>
                <c:pt idx="14">
                  <c:v>0.26613406738744599</c:v>
                </c:pt>
                <c:pt idx="15">
                  <c:v>0.262960979654906</c:v>
                </c:pt>
                <c:pt idx="16">
                  <c:v>0.236878320605831</c:v>
                </c:pt>
              </c:numCache>
            </c:numRef>
          </c:xVal>
          <c:yVal>
            <c:numRef>
              <c:f>Experts_6_Feat_15_Man_BC!$167:$167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-0.49955169891064899</c:v>
                </c:pt>
                <c:pt idx="2">
                  <c:v>-0.47711105874070298</c:v>
                </c:pt>
                <c:pt idx="3">
                  <c:v>-0.47314607103213402</c:v>
                </c:pt>
                <c:pt idx="4">
                  <c:v>-0.47756513596754302</c:v>
                </c:pt>
                <c:pt idx="5">
                  <c:v>-0.49942074866534503</c:v>
                </c:pt>
                <c:pt idx="6">
                  <c:v>-0.48337453230606597</c:v>
                </c:pt>
                <c:pt idx="7">
                  <c:v>-0.50368897422807302</c:v>
                </c:pt>
                <c:pt idx="8">
                  <c:v>-0.505349240205201</c:v>
                </c:pt>
                <c:pt idx="9">
                  <c:v>-0.49149518101288098</c:v>
                </c:pt>
                <c:pt idx="10">
                  <c:v>-0.50085437731665505</c:v>
                </c:pt>
                <c:pt idx="11">
                  <c:v>-0.50174547267037595</c:v>
                </c:pt>
                <c:pt idx="12">
                  <c:v>-0.48407842117845301</c:v>
                </c:pt>
                <c:pt idx="13">
                  <c:v>-0.50489335283092496</c:v>
                </c:pt>
                <c:pt idx="14">
                  <c:v>-0.51133328371363396</c:v>
                </c:pt>
                <c:pt idx="15">
                  <c:v>-0.50923730235940201</c:v>
                </c:pt>
                <c:pt idx="16">
                  <c:v>-0.47054111856775199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0.32594242051058298</c:v>
                </c:pt>
                <c:pt idx="2">
                  <c:v>0.32259755511058802</c:v>
                </c:pt>
                <c:pt idx="3">
                  <c:v>0.33129994717979999</c:v>
                </c:pt>
                <c:pt idx="4">
                  <c:v>0.325342258251068</c:v>
                </c:pt>
              </c:numCache>
            </c:numRef>
          </c:xVal>
          <c:yVal>
            <c:numRef>
              <c:f>Experts_6_Feat_15_Man_BC!$159:$159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-0.39453220570007402</c:v>
                </c:pt>
                <c:pt idx="2">
                  <c:v>-0.3833410960477</c:v>
                </c:pt>
                <c:pt idx="3">
                  <c:v>-0.39761011164780902</c:v>
                </c:pt>
                <c:pt idx="4">
                  <c:v>-0.38912324939732701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0.31863214292730202</c:v>
                </c:pt>
                <c:pt idx="2">
                  <c:v>0.34188579537802699</c:v>
                </c:pt>
                <c:pt idx="3">
                  <c:v>0.34228096999379598</c:v>
                </c:pt>
                <c:pt idx="4">
                  <c:v>0.31927178833163999</c:v>
                </c:pt>
                <c:pt idx="5">
                  <c:v>0.31878061999697499</c:v>
                </c:pt>
                <c:pt idx="6">
                  <c:v>0.31787061778558001</c:v>
                </c:pt>
                <c:pt idx="7">
                  <c:v>0.31968481566490398</c:v>
                </c:pt>
              </c:numCache>
            </c:numRef>
          </c:xVal>
          <c:yVal>
            <c:numRef>
              <c:f>Experts_6_Feat_15_Man_BC!$151:$151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-0.37858994610790098</c:v>
                </c:pt>
                <c:pt idx="2">
                  <c:v>-0.39637949451047999</c:v>
                </c:pt>
                <c:pt idx="3">
                  <c:v>-0.39883636106585102</c:v>
                </c:pt>
                <c:pt idx="4">
                  <c:v>-0.390185539021418</c:v>
                </c:pt>
                <c:pt idx="5">
                  <c:v>-0.38924106445599699</c:v>
                </c:pt>
                <c:pt idx="6">
                  <c:v>-0.37699985273969</c:v>
                </c:pt>
                <c:pt idx="7">
                  <c:v>-0.394013536006042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0.276669347762317</c:v>
                </c:pt>
                <c:pt idx="2">
                  <c:v>0.26508533098720699</c:v>
                </c:pt>
                <c:pt idx="3">
                  <c:v>0.27072441566206001</c:v>
                </c:pt>
                <c:pt idx="4">
                  <c:v>0.27730020259648502</c:v>
                </c:pt>
                <c:pt idx="5">
                  <c:v>0.28376098289395302</c:v>
                </c:pt>
                <c:pt idx="6">
                  <c:v>0.26002405308798499</c:v>
                </c:pt>
                <c:pt idx="7">
                  <c:v>0.273874610296934</c:v>
                </c:pt>
                <c:pt idx="8">
                  <c:v>0.26467005473985</c:v>
                </c:pt>
                <c:pt idx="9">
                  <c:v>0.277164457441962</c:v>
                </c:pt>
                <c:pt idx="10">
                  <c:v>0.26720486316023401</c:v>
                </c:pt>
                <c:pt idx="11">
                  <c:v>0.26757971482185999</c:v>
                </c:pt>
                <c:pt idx="12">
                  <c:v>0.26908503579173898</c:v>
                </c:pt>
              </c:numCache>
            </c:numRef>
          </c:xVal>
          <c:yVal>
            <c:numRef>
              <c:f>Experts_6_Feat_15_Man_BC!$165:$165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-0.477335537867696</c:v>
                </c:pt>
                <c:pt idx="2">
                  <c:v>-0.466101594231356</c:v>
                </c:pt>
                <c:pt idx="3">
                  <c:v>-0.47633251557030598</c:v>
                </c:pt>
                <c:pt idx="4">
                  <c:v>-0.48349182151651998</c:v>
                </c:pt>
                <c:pt idx="5">
                  <c:v>-0.484849602728048</c:v>
                </c:pt>
                <c:pt idx="6">
                  <c:v>-0.45977260578671703</c:v>
                </c:pt>
                <c:pt idx="7">
                  <c:v>-0.47683996293154701</c:v>
                </c:pt>
                <c:pt idx="8">
                  <c:v>-0.45985348034711299</c:v>
                </c:pt>
                <c:pt idx="9">
                  <c:v>-0.47870028938232101</c:v>
                </c:pt>
                <c:pt idx="10">
                  <c:v>-0.47066045631477399</c:v>
                </c:pt>
                <c:pt idx="11">
                  <c:v>-0.47082128262793499</c:v>
                </c:pt>
                <c:pt idx="12">
                  <c:v>-0.47480938913364901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0.291986177362489</c:v>
                </c:pt>
                <c:pt idx="2">
                  <c:v>0.28748441601131702</c:v>
                </c:pt>
                <c:pt idx="3">
                  <c:v>0.291986177362489</c:v>
                </c:pt>
                <c:pt idx="4">
                  <c:v>0.291986177362489</c:v>
                </c:pt>
                <c:pt idx="5">
                  <c:v>0.291986177362489</c:v>
                </c:pt>
                <c:pt idx="6">
                  <c:v>0.291986177362489</c:v>
                </c:pt>
                <c:pt idx="7">
                  <c:v>0.291986177362489</c:v>
                </c:pt>
                <c:pt idx="8">
                  <c:v>0.291986177362489</c:v>
                </c:pt>
                <c:pt idx="9">
                  <c:v>0.291986177362489</c:v>
                </c:pt>
                <c:pt idx="10">
                  <c:v>0.291986177362489</c:v>
                </c:pt>
                <c:pt idx="11">
                  <c:v>0.291986177362489</c:v>
                </c:pt>
                <c:pt idx="12">
                  <c:v>0.291986177362489</c:v>
                </c:pt>
                <c:pt idx="13">
                  <c:v>0.291986177362489</c:v>
                </c:pt>
                <c:pt idx="14">
                  <c:v>0.291986177362489</c:v>
                </c:pt>
                <c:pt idx="15">
                  <c:v>0.291986177362489</c:v>
                </c:pt>
                <c:pt idx="16">
                  <c:v>0.291986177362489</c:v>
                </c:pt>
                <c:pt idx="17">
                  <c:v>0.291986177362489</c:v>
                </c:pt>
                <c:pt idx="18">
                  <c:v>0.291986177362489</c:v>
                </c:pt>
                <c:pt idx="19">
                  <c:v>0.291986177362489</c:v>
                </c:pt>
                <c:pt idx="20">
                  <c:v>0.291986177362489</c:v>
                </c:pt>
                <c:pt idx="21">
                  <c:v>0.291986177362489</c:v>
                </c:pt>
                <c:pt idx="22">
                  <c:v>0.291986177362489</c:v>
                </c:pt>
                <c:pt idx="23">
                  <c:v>0.291986177362489</c:v>
                </c:pt>
                <c:pt idx="24">
                  <c:v>0.291986177362489</c:v>
                </c:pt>
                <c:pt idx="25">
                  <c:v>0.291986177362489</c:v>
                </c:pt>
                <c:pt idx="26">
                  <c:v>0.28748441601131702</c:v>
                </c:pt>
                <c:pt idx="27">
                  <c:v>0.291986177362489</c:v>
                </c:pt>
                <c:pt idx="28">
                  <c:v>0.291986177362489</c:v>
                </c:pt>
                <c:pt idx="29">
                  <c:v>0.291986177362489</c:v>
                </c:pt>
                <c:pt idx="30">
                  <c:v>0.28748441601131702</c:v>
                </c:pt>
                <c:pt idx="31">
                  <c:v>0.28748441601131702</c:v>
                </c:pt>
                <c:pt idx="32">
                  <c:v>0.28748441601131702</c:v>
                </c:pt>
                <c:pt idx="33">
                  <c:v>0.291986177362489</c:v>
                </c:pt>
                <c:pt idx="34">
                  <c:v>0.291986177362489</c:v>
                </c:pt>
                <c:pt idx="35">
                  <c:v>0.291986177362489</c:v>
                </c:pt>
                <c:pt idx="36">
                  <c:v>0.291986177362489</c:v>
                </c:pt>
                <c:pt idx="37">
                  <c:v>0.28748441601131702</c:v>
                </c:pt>
                <c:pt idx="38">
                  <c:v>0.291986177362489</c:v>
                </c:pt>
                <c:pt idx="39">
                  <c:v>0.291986177362489</c:v>
                </c:pt>
                <c:pt idx="40">
                  <c:v>0.291986177362489</c:v>
                </c:pt>
                <c:pt idx="41">
                  <c:v>0.28748441601131702</c:v>
                </c:pt>
                <c:pt idx="42">
                  <c:v>0.291986177362489</c:v>
                </c:pt>
                <c:pt idx="43">
                  <c:v>0.291986177362489</c:v>
                </c:pt>
                <c:pt idx="44">
                  <c:v>0.291986177362489</c:v>
                </c:pt>
                <c:pt idx="45">
                  <c:v>0.28748441601131702</c:v>
                </c:pt>
                <c:pt idx="46">
                  <c:v>0.291986177362489</c:v>
                </c:pt>
                <c:pt idx="47">
                  <c:v>0.28748441601131702</c:v>
                </c:pt>
                <c:pt idx="48">
                  <c:v>0.291986177362489</c:v>
                </c:pt>
                <c:pt idx="49">
                  <c:v>0.291986177362489</c:v>
                </c:pt>
                <c:pt idx="50">
                  <c:v>0.291986177362489</c:v>
                </c:pt>
                <c:pt idx="51">
                  <c:v>0.291986177362489</c:v>
                </c:pt>
                <c:pt idx="52">
                  <c:v>0.291986177362489</c:v>
                </c:pt>
                <c:pt idx="53">
                  <c:v>0.291986177362489</c:v>
                </c:pt>
                <c:pt idx="54">
                  <c:v>0.291986177362489</c:v>
                </c:pt>
                <c:pt idx="55">
                  <c:v>0.291986177362489</c:v>
                </c:pt>
                <c:pt idx="56">
                  <c:v>0.291986177362489</c:v>
                </c:pt>
                <c:pt idx="57">
                  <c:v>0.291986177362489</c:v>
                </c:pt>
                <c:pt idx="58">
                  <c:v>0.291986177362489</c:v>
                </c:pt>
                <c:pt idx="59">
                  <c:v>0.291986177362489</c:v>
                </c:pt>
                <c:pt idx="60">
                  <c:v>0.291986177362489</c:v>
                </c:pt>
                <c:pt idx="61">
                  <c:v>0.291986177362489</c:v>
                </c:pt>
                <c:pt idx="62">
                  <c:v>0.291986177362489</c:v>
                </c:pt>
                <c:pt idx="63">
                  <c:v>0.291986177362489</c:v>
                </c:pt>
                <c:pt idx="64">
                  <c:v>0.291986177362489</c:v>
                </c:pt>
                <c:pt idx="65">
                  <c:v>0.291986177362489</c:v>
                </c:pt>
                <c:pt idx="66">
                  <c:v>0.291986177362489</c:v>
                </c:pt>
                <c:pt idx="67">
                  <c:v>0.291986177362489</c:v>
                </c:pt>
                <c:pt idx="68">
                  <c:v>0.291986177362489</c:v>
                </c:pt>
                <c:pt idx="69">
                  <c:v>0.291986177362489</c:v>
                </c:pt>
                <c:pt idx="70">
                  <c:v>0.291986177362489</c:v>
                </c:pt>
                <c:pt idx="71">
                  <c:v>0.291986177362489</c:v>
                </c:pt>
                <c:pt idx="72">
                  <c:v>0.291986177362489</c:v>
                </c:pt>
                <c:pt idx="73">
                  <c:v>0.291986177362489</c:v>
                </c:pt>
                <c:pt idx="74">
                  <c:v>0.291986177362489</c:v>
                </c:pt>
                <c:pt idx="75">
                  <c:v>0.291986177362489</c:v>
                </c:pt>
                <c:pt idx="76">
                  <c:v>0.28748441601131702</c:v>
                </c:pt>
                <c:pt idx="77">
                  <c:v>0.291986177362489</c:v>
                </c:pt>
                <c:pt idx="78">
                  <c:v>0.291986177362489</c:v>
                </c:pt>
                <c:pt idx="79">
                  <c:v>0.291986177362489</c:v>
                </c:pt>
                <c:pt idx="80">
                  <c:v>0.291986177362489</c:v>
                </c:pt>
                <c:pt idx="81">
                  <c:v>0.28748441601131702</c:v>
                </c:pt>
                <c:pt idx="82">
                  <c:v>0.28664501041449397</c:v>
                </c:pt>
                <c:pt idx="83">
                  <c:v>0.291986177362489</c:v>
                </c:pt>
                <c:pt idx="84">
                  <c:v>0.28748441601131702</c:v>
                </c:pt>
                <c:pt idx="85">
                  <c:v>0.291986177362489</c:v>
                </c:pt>
                <c:pt idx="86">
                  <c:v>0.28748441601131702</c:v>
                </c:pt>
                <c:pt idx="87">
                  <c:v>0.291986177362489</c:v>
                </c:pt>
                <c:pt idx="88">
                  <c:v>0.291986177362489</c:v>
                </c:pt>
                <c:pt idx="89">
                  <c:v>0.291986177362489</c:v>
                </c:pt>
                <c:pt idx="90">
                  <c:v>0.291986177362489</c:v>
                </c:pt>
                <c:pt idx="91">
                  <c:v>0.291986177362489</c:v>
                </c:pt>
                <c:pt idx="92">
                  <c:v>0.291986177362489</c:v>
                </c:pt>
                <c:pt idx="93">
                  <c:v>0.291986177362489</c:v>
                </c:pt>
                <c:pt idx="94">
                  <c:v>0.291986177362489</c:v>
                </c:pt>
                <c:pt idx="95">
                  <c:v>0.291986177362489</c:v>
                </c:pt>
                <c:pt idx="96">
                  <c:v>0.291986177362489</c:v>
                </c:pt>
                <c:pt idx="97">
                  <c:v>0.291986177362489</c:v>
                </c:pt>
                <c:pt idx="98">
                  <c:v>0.291986177362489</c:v>
                </c:pt>
                <c:pt idx="99">
                  <c:v>0.291986177362489</c:v>
                </c:pt>
                <c:pt idx="100">
                  <c:v>0.291986177362489</c:v>
                </c:pt>
              </c:numCache>
            </c:numRef>
          </c:xVal>
          <c:yVal>
            <c:numRef>
              <c:f>Experts_6_Feat_15_Man_BC!$A$191:$CW$191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-0.44460520593877401</c:v>
                </c:pt>
                <c:pt idx="2">
                  <c:v>-0.43363470276289201</c:v>
                </c:pt>
                <c:pt idx="3">
                  <c:v>-0.44460520593877401</c:v>
                </c:pt>
                <c:pt idx="4">
                  <c:v>-0.44460520593877401</c:v>
                </c:pt>
                <c:pt idx="5">
                  <c:v>-0.44460520593877401</c:v>
                </c:pt>
                <c:pt idx="6">
                  <c:v>-0.44460520593877401</c:v>
                </c:pt>
                <c:pt idx="7">
                  <c:v>-0.44460520593877401</c:v>
                </c:pt>
                <c:pt idx="8">
                  <c:v>-0.44460520593877401</c:v>
                </c:pt>
                <c:pt idx="9">
                  <c:v>-0.44460520593877401</c:v>
                </c:pt>
                <c:pt idx="10">
                  <c:v>-0.44460520593877401</c:v>
                </c:pt>
                <c:pt idx="11">
                  <c:v>-0.44460520593877401</c:v>
                </c:pt>
                <c:pt idx="12">
                  <c:v>-0.44460520593877401</c:v>
                </c:pt>
                <c:pt idx="13">
                  <c:v>-0.44460520593877401</c:v>
                </c:pt>
                <c:pt idx="14">
                  <c:v>-0.44460520593877401</c:v>
                </c:pt>
                <c:pt idx="15">
                  <c:v>-0.44460520593877401</c:v>
                </c:pt>
                <c:pt idx="16">
                  <c:v>-0.44460520593877401</c:v>
                </c:pt>
                <c:pt idx="17">
                  <c:v>-0.44460520593877401</c:v>
                </c:pt>
                <c:pt idx="18">
                  <c:v>-0.44460520593877401</c:v>
                </c:pt>
                <c:pt idx="19">
                  <c:v>-0.44460520593877401</c:v>
                </c:pt>
                <c:pt idx="20">
                  <c:v>-0.44460520593877401</c:v>
                </c:pt>
                <c:pt idx="21">
                  <c:v>-0.44460520593877401</c:v>
                </c:pt>
                <c:pt idx="22">
                  <c:v>-0.44460520593877401</c:v>
                </c:pt>
                <c:pt idx="23">
                  <c:v>-0.44460520593877401</c:v>
                </c:pt>
                <c:pt idx="24">
                  <c:v>-0.44460520593877401</c:v>
                </c:pt>
                <c:pt idx="25">
                  <c:v>-0.44460520593877401</c:v>
                </c:pt>
                <c:pt idx="26">
                  <c:v>-0.43363470276289201</c:v>
                </c:pt>
                <c:pt idx="27">
                  <c:v>-0.44460520593877401</c:v>
                </c:pt>
                <c:pt idx="28">
                  <c:v>-0.44460520593877401</c:v>
                </c:pt>
                <c:pt idx="29">
                  <c:v>-0.44460520593877401</c:v>
                </c:pt>
                <c:pt idx="30">
                  <c:v>-0.43363470276289201</c:v>
                </c:pt>
                <c:pt idx="31">
                  <c:v>-0.43363470276289201</c:v>
                </c:pt>
                <c:pt idx="32">
                  <c:v>-0.43363470276289201</c:v>
                </c:pt>
                <c:pt idx="33">
                  <c:v>-0.44460520593877401</c:v>
                </c:pt>
                <c:pt idx="34">
                  <c:v>-0.44460520593877401</c:v>
                </c:pt>
                <c:pt idx="35">
                  <c:v>-0.44460520593877401</c:v>
                </c:pt>
                <c:pt idx="36">
                  <c:v>-0.44460520593877401</c:v>
                </c:pt>
                <c:pt idx="37">
                  <c:v>-0.43363470276289201</c:v>
                </c:pt>
                <c:pt idx="38">
                  <c:v>-0.44460520593877401</c:v>
                </c:pt>
                <c:pt idx="39">
                  <c:v>-0.44460520593877401</c:v>
                </c:pt>
                <c:pt idx="40">
                  <c:v>-0.44460520593877401</c:v>
                </c:pt>
                <c:pt idx="41">
                  <c:v>-0.43363470276289201</c:v>
                </c:pt>
                <c:pt idx="42">
                  <c:v>-0.44460520593877401</c:v>
                </c:pt>
                <c:pt idx="43">
                  <c:v>-0.44460520593877401</c:v>
                </c:pt>
                <c:pt idx="44">
                  <c:v>-0.44460520593877401</c:v>
                </c:pt>
                <c:pt idx="45">
                  <c:v>-0.43363470276289201</c:v>
                </c:pt>
                <c:pt idx="46">
                  <c:v>-0.44460520593877401</c:v>
                </c:pt>
                <c:pt idx="47">
                  <c:v>-0.43363470276289201</c:v>
                </c:pt>
                <c:pt idx="48">
                  <c:v>-0.44460520593877401</c:v>
                </c:pt>
                <c:pt idx="49">
                  <c:v>-0.44460520593877401</c:v>
                </c:pt>
                <c:pt idx="50">
                  <c:v>-0.44460520593877401</c:v>
                </c:pt>
                <c:pt idx="51">
                  <c:v>-0.44460520593877401</c:v>
                </c:pt>
                <c:pt idx="52">
                  <c:v>-0.44460520593877401</c:v>
                </c:pt>
                <c:pt idx="53">
                  <c:v>-0.44460520593877401</c:v>
                </c:pt>
                <c:pt idx="54">
                  <c:v>-0.44460520593877401</c:v>
                </c:pt>
                <c:pt idx="55">
                  <c:v>-0.44460520593877401</c:v>
                </c:pt>
                <c:pt idx="56">
                  <c:v>-0.44460520593877401</c:v>
                </c:pt>
                <c:pt idx="57">
                  <c:v>-0.44460520593877401</c:v>
                </c:pt>
                <c:pt idx="58">
                  <c:v>-0.44460520593877401</c:v>
                </c:pt>
                <c:pt idx="59">
                  <c:v>-0.44460520593877401</c:v>
                </c:pt>
                <c:pt idx="60">
                  <c:v>-0.44460520593877401</c:v>
                </c:pt>
                <c:pt idx="61">
                  <c:v>-0.44460520593877401</c:v>
                </c:pt>
                <c:pt idx="62">
                  <c:v>-0.44460520593877401</c:v>
                </c:pt>
                <c:pt idx="63">
                  <c:v>-0.44460520593877401</c:v>
                </c:pt>
                <c:pt idx="64">
                  <c:v>-0.44460520593877401</c:v>
                </c:pt>
                <c:pt idx="65">
                  <c:v>-0.44460520593877401</c:v>
                </c:pt>
                <c:pt idx="66">
                  <c:v>-0.44460520593877401</c:v>
                </c:pt>
                <c:pt idx="67">
                  <c:v>-0.44460520593877401</c:v>
                </c:pt>
                <c:pt idx="68">
                  <c:v>-0.44460520593877401</c:v>
                </c:pt>
                <c:pt idx="69">
                  <c:v>-0.44460520593877401</c:v>
                </c:pt>
                <c:pt idx="70">
                  <c:v>-0.44460520593877401</c:v>
                </c:pt>
                <c:pt idx="71">
                  <c:v>-0.44460520593877401</c:v>
                </c:pt>
                <c:pt idx="72">
                  <c:v>-0.44460520593877401</c:v>
                </c:pt>
                <c:pt idx="73">
                  <c:v>-0.44460520593877401</c:v>
                </c:pt>
                <c:pt idx="74">
                  <c:v>-0.44460520593877401</c:v>
                </c:pt>
                <c:pt idx="75">
                  <c:v>-0.44460520593877401</c:v>
                </c:pt>
                <c:pt idx="76">
                  <c:v>-0.43363470276289201</c:v>
                </c:pt>
                <c:pt idx="77">
                  <c:v>-0.44460520593877401</c:v>
                </c:pt>
                <c:pt idx="78">
                  <c:v>-0.44460520593877401</c:v>
                </c:pt>
                <c:pt idx="79">
                  <c:v>-0.44460520593877401</c:v>
                </c:pt>
                <c:pt idx="80">
                  <c:v>-0.44460520593877401</c:v>
                </c:pt>
                <c:pt idx="81">
                  <c:v>-0.43363470276289201</c:v>
                </c:pt>
                <c:pt idx="82">
                  <c:v>-0.431221720665311</c:v>
                </c:pt>
                <c:pt idx="83">
                  <c:v>-0.44460520593877401</c:v>
                </c:pt>
                <c:pt idx="84">
                  <c:v>-0.43363470276289201</c:v>
                </c:pt>
                <c:pt idx="85">
                  <c:v>-0.44460520593877401</c:v>
                </c:pt>
                <c:pt idx="86">
                  <c:v>-0.43363470276289201</c:v>
                </c:pt>
                <c:pt idx="87">
                  <c:v>-0.44460520593877401</c:v>
                </c:pt>
                <c:pt idx="88">
                  <c:v>-0.44460520593877401</c:v>
                </c:pt>
                <c:pt idx="89">
                  <c:v>-0.44460520593877401</c:v>
                </c:pt>
                <c:pt idx="90">
                  <c:v>-0.44460520593877401</c:v>
                </c:pt>
                <c:pt idx="91">
                  <c:v>-0.44460520593877401</c:v>
                </c:pt>
                <c:pt idx="92">
                  <c:v>-0.44460520593877401</c:v>
                </c:pt>
                <c:pt idx="93">
                  <c:v>-0.44460520593877401</c:v>
                </c:pt>
                <c:pt idx="94">
                  <c:v>-0.44460520593877401</c:v>
                </c:pt>
                <c:pt idx="95">
                  <c:v>-0.44460520593877401</c:v>
                </c:pt>
                <c:pt idx="96">
                  <c:v>-0.44460520593877401</c:v>
                </c:pt>
                <c:pt idx="97">
                  <c:v>-0.44460520593877401</c:v>
                </c:pt>
                <c:pt idx="98">
                  <c:v>-0.44460520593877401</c:v>
                </c:pt>
                <c:pt idx="99">
                  <c:v>-0.44460520593877401</c:v>
                </c:pt>
                <c:pt idx="100">
                  <c:v>-0.44460520593877401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0.32520419867015599</c:v>
                </c:pt>
                <c:pt idx="2">
                  <c:v>0.32541079933117401</c:v>
                </c:pt>
                <c:pt idx="3">
                  <c:v>0.33959279619038502</c:v>
                </c:pt>
              </c:numCache>
            </c:numRef>
          </c:xVal>
          <c:yVal>
            <c:numRef>
              <c:f>Experts_6_Feat_15_Man_BC!$A$183:$D$183</c:f>
              <c:numCache>
                <c:formatCode>General</c:formatCode>
                <c:ptCount val="4"/>
                <c:pt idx="0">
                  <c:v>-0.35614202631562297</c:v>
                </c:pt>
                <c:pt idx="1">
                  <c:v>-0.38853193094385502</c:v>
                </c:pt>
                <c:pt idx="2">
                  <c:v>-0.38871667960684902</c:v>
                </c:pt>
                <c:pt idx="3">
                  <c:v>-0.39781351513989799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0.32659350972471302</c:v>
                </c:pt>
                <c:pt idx="2">
                  <c:v>0.31478458712170498</c:v>
                </c:pt>
              </c:numCache>
            </c:numRef>
          </c:xVal>
          <c:yVal>
            <c:numRef>
              <c:f>Experts_6_Feat_15_Man_BC!$A$175:$N$175</c:f>
              <c:numCache>
                <c:formatCode>General</c:formatCode>
                <c:ptCount val="14"/>
                <c:pt idx="0">
                  <c:v>-0.35614202631562297</c:v>
                </c:pt>
                <c:pt idx="1">
                  <c:v>-0.40929593997055302</c:v>
                </c:pt>
                <c:pt idx="2">
                  <c:v>-0.40412851843766801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0.28956174899602999</c:v>
                </c:pt>
                <c:pt idx="2">
                  <c:v>0.28956174899602999</c:v>
                </c:pt>
                <c:pt idx="3">
                  <c:v>0.28956174899602999</c:v>
                </c:pt>
                <c:pt idx="4">
                  <c:v>0.28956174899602999</c:v>
                </c:pt>
                <c:pt idx="5">
                  <c:v>0.28956174899602999</c:v>
                </c:pt>
                <c:pt idx="6">
                  <c:v>0.28956174899602999</c:v>
                </c:pt>
                <c:pt idx="7">
                  <c:v>0.28956174899602999</c:v>
                </c:pt>
                <c:pt idx="8">
                  <c:v>0.28748441601131702</c:v>
                </c:pt>
                <c:pt idx="9">
                  <c:v>0.28956174899602999</c:v>
                </c:pt>
                <c:pt idx="10">
                  <c:v>0.28956174899602999</c:v>
                </c:pt>
                <c:pt idx="11">
                  <c:v>0.28956174899602999</c:v>
                </c:pt>
                <c:pt idx="12">
                  <c:v>0.28956174899602999</c:v>
                </c:pt>
                <c:pt idx="13">
                  <c:v>0.28956174899602999</c:v>
                </c:pt>
                <c:pt idx="14">
                  <c:v>0.28956174899602999</c:v>
                </c:pt>
                <c:pt idx="15">
                  <c:v>0.28956174899602999</c:v>
                </c:pt>
                <c:pt idx="16">
                  <c:v>0.28748441601131702</c:v>
                </c:pt>
                <c:pt idx="17">
                  <c:v>0.28956174899602999</c:v>
                </c:pt>
                <c:pt idx="18">
                  <c:v>0.28748441601131702</c:v>
                </c:pt>
                <c:pt idx="19">
                  <c:v>0.28956174899602999</c:v>
                </c:pt>
                <c:pt idx="20">
                  <c:v>0.28956174899602999</c:v>
                </c:pt>
                <c:pt idx="21">
                  <c:v>0.28956174899602999</c:v>
                </c:pt>
                <c:pt idx="22">
                  <c:v>0.28956174899602999</c:v>
                </c:pt>
                <c:pt idx="23">
                  <c:v>0.28956174899602999</c:v>
                </c:pt>
                <c:pt idx="24">
                  <c:v>0.28748441601131702</c:v>
                </c:pt>
                <c:pt idx="25">
                  <c:v>0.28956174899602999</c:v>
                </c:pt>
                <c:pt idx="26">
                  <c:v>0.28956174899602999</c:v>
                </c:pt>
                <c:pt idx="27">
                  <c:v>0.28748441601131702</c:v>
                </c:pt>
                <c:pt idx="28">
                  <c:v>0.28956174899602999</c:v>
                </c:pt>
                <c:pt idx="29">
                  <c:v>0.28748441601131702</c:v>
                </c:pt>
                <c:pt idx="30">
                  <c:v>0.28956174899602999</c:v>
                </c:pt>
                <c:pt idx="31">
                  <c:v>0.28956174899602999</c:v>
                </c:pt>
                <c:pt idx="32">
                  <c:v>0.28956174899602999</c:v>
                </c:pt>
                <c:pt idx="33">
                  <c:v>0.28748441601131702</c:v>
                </c:pt>
                <c:pt idx="34">
                  <c:v>0.28748441601131702</c:v>
                </c:pt>
                <c:pt idx="35">
                  <c:v>0.28956174899602999</c:v>
                </c:pt>
                <c:pt idx="36">
                  <c:v>0.28956174899602999</c:v>
                </c:pt>
                <c:pt idx="37">
                  <c:v>0.28956174899602999</c:v>
                </c:pt>
                <c:pt idx="38">
                  <c:v>0.28956174899602999</c:v>
                </c:pt>
                <c:pt idx="39">
                  <c:v>0.28956174899602999</c:v>
                </c:pt>
                <c:pt idx="40">
                  <c:v>0.28956174899602999</c:v>
                </c:pt>
                <c:pt idx="41">
                  <c:v>0.28956174899602999</c:v>
                </c:pt>
                <c:pt idx="42">
                  <c:v>0.28748441601131702</c:v>
                </c:pt>
                <c:pt idx="43">
                  <c:v>0.28956174899602999</c:v>
                </c:pt>
                <c:pt idx="44">
                  <c:v>0.28956174899602999</c:v>
                </c:pt>
                <c:pt idx="45">
                  <c:v>0.28748441601131702</c:v>
                </c:pt>
                <c:pt idx="46">
                  <c:v>0.28956174899602999</c:v>
                </c:pt>
                <c:pt idx="47">
                  <c:v>0.28748441601131702</c:v>
                </c:pt>
                <c:pt idx="48">
                  <c:v>0.28956174899602999</c:v>
                </c:pt>
                <c:pt idx="49">
                  <c:v>0.28956174899602999</c:v>
                </c:pt>
                <c:pt idx="50">
                  <c:v>0.28956174899602999</c:v>
                </c:pt>
                <c:pt idx="51">
                  <c:v>0.28956174899602999</c:v>
                </c:pt>
                <c:pt idx="52">
                  <c:v>0.28956174899602999</c:v>
                </c:pt>
                <c:pt idx="53">
                  <c:v>0.28748441601131702</c:v>
                </c:pt>
              </c:numCache>
            </c:numRef>
          </c:xVal>
          <c:yVal>
            <c:numRef>
              <c:f>Experts_6_Feat_15_Man_BC!$A$189:$BB$189</c:f>
              <c:numCache>
                <c:formatCode>General</c:formatCode>
                <c:ptCount val="54"/>
                <c:pt idx="0">
                  <c:v>-0.35614202631562297</c:v>
                </c:pt>
                <c:pt idx="1">
                  <c:v>-0.43692630427218598</c:v>
                </c:pt>
                <c:pt idx="2">
                  <c:v>-0.43692630427218598</c:v>
                </c:pt>
                <c:pt idx="3">
                  <c:v>-0.43692630427218598</c:v>
                </c:pt>
                <c:pt idx="4">
                  <c:v>-0.43692630427218598</c:v>
                </c:pt>
                <c:pt idx="5">
                  <c:v>-0.43692630427218598</c:v>
                </c:pt>
                <c:pt idx="6">
                  <c:v>-0.43692630427218598</c:v>
                </c:pt>
                <c:pt idx="7">
                  <c:v>-0.43692630427218598</c:v>
                </c:pt>
                <c:pt idx="8">
                  <c:v>-0.43363470276289201</c:v>
                </c:pt>
                <c:pt idx="9">
                  <c:v>-0.43692630427218598</c:v>
                </c:pt>
                <c:pt idx="10">
                  <c:v>-0.43692630427218598</c:v>
                </c:pt>
                <c:pt idx="11">
                  <c:v>-0.43692630427218598</c:v>
                </c:pt>
                <c:pt idx="12">
                  <c:v>-0.43692630427218598</c:v>
                </c:pt>
                <c:pt idx="13">
                  <c:v>-0.43692630427218598</c:v>
                </c:pt>
                <c:pt idx="14">
                  <c:v>-0.43692630427218598</c:v>
                </c:pt>
                <c:pt idx="15">
                  <c:v>-0.43692630427218598</c:v>
                </c:pt>
                <c:pt idx="16">
                  <c:v>-0.43363470276289201</c:v>
                </c:pt>
                <c:pt idx="17">
                  <c:v>-0.43692630427218598</c:v>
                </c:pt>
                <c:pt idx="18">
                  <c:v>-0.43363470276289201</c:v>
                </c:pt>
                <c:pt idx="19">
                  <c:v>-0.43692630427218598</c:v>
                </c:pt>
                <c:pt idx="20">
                  <c:v>-0.43692630427218598</c:v>
                </c:pt>
                <c:pt idx="21">
                  <c:v>-0.43692630427218598</c:v>
                </c:pt>
                <c:pt idx="22">
                  <c:v>-0.43692630427218598</c:v>
                </c:pt>
                <c:pt idx="23">
                  <c:v>-0.43692630427218598</c:v>
                </c:pt>
                <c:pt idx="24">
                  <c:v>-0.43363470276289201</c:v>
                </c:pt>
                <c:pt idx="25">
                  <c:v>-0.43692630427218598</c:v>
                </c:pt>
                <c:pt idx="26">
                  <c:v>-0.43692630427218598</c:v>
                </c:pt>
                <c:pt idx="27">
                  <c:v>-0.43363470276289201</c:v>
                </c:pt>
                <c:pt idx="28">
                  <c:v>-0.43692630427218598</c:v>
                </c:pt>
                <c:pt idx="29">
                  <c:v>-0.43363470276289201</c:v>
                </c:pt>
                <c:pt idx="30">
                  <c:v>-0.43692630427218598</c:v>
                </c:pt>
                <c:pt idx="31">
                  <c:v>-0.43692630427218598</c:v>
                </c:pt>
                <c:pt idx="32">
                  <c:v>-0.43692630427218598</c:v>
                </c:pt>
                <c:pt idx="33">
                  <c:v>-0.43363470276289201</c:v>
                </c:pt>
                <c:pt idx="34">
                  <c:v>-0.43363470276289201</c:v>
                </c:pt>
                <c:pt idx="35">
                  <c:v>-0.43692630427218598</c:v>
                </c:pt>
                <c:pt idx="36">
                  <c:v>-0.43692630427218598</c:v>
                </c:pt>
                <c:pt idx="37">
                  <c:v>-0.43692630427218598</c:v>
                </c:pt>
                <c:pt idx="38">
                  <c:v>-0.43692630427218598</c:v>
                </c:pt>
                <c:pt idx="39">
                  <c:v>-0.43692630427218598</c:v>
                </c:pt>
                <c:pt idx="40">
                  <c:v>-0.43692630427218598</c:v>
                </c:pt>
                <c:pt idx="41">
                  <c:v>-0.43692630427218598</c:v>
                </c:pt>
                <c:pt idx="42">
                  <c:v>-0.43363470276289201</c:v>
                </c:pt>
                <c:pt idx="43">
                  <c:v>-0.43692630427218598</c:v>
                </c:pt>
                <c:pt idx="44">
                  <c:v>-0.43692630427218598</c:v>
                </c:pt>
                <c:pt idx="45">
                  <c:v>-0.43363470276289201</c:v>
                </c:pt>
                <c:pt idx="46">
                  <c:v>-0.43692630427218598</c:v>
                </c:pt>
                <c:pt idx="47">
                  <c:v>-0.43363470276289201</c:v>
                </c:pt>
                <c:pt idx="48">
                  <c:v>-0.43692630427218598</c:v>
                </c:pt>
                <c:pt idx="49">
                  <c:v>-0.43692630427218598</c:v>
                </c:pt>
                <c:pt idx="50">
                  <c:v>-0.43692630427218598</c:v>
                </c:pt>
                <c:pt idx="51">
                  <c:v>-0.43692630427218598</c:v>
                </c:pt>
                <c:pt idx="52">
                  <c:v>-0.43692630427218598</c:v>
                </c:pt>
                <c:pt idx="53">
                  <c:v>-0.43363470276289201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0.28526628288655898</c:v>
                </c:pt>
                <c:pt idx="2">
                  <c:v>0.27826470339165998</c:v>
                </c:pt>
                <c:pt idx="3">
                  <c:v>0.25923730804351097</c:v>
                </c:pt>
                <c:pt idx="4">
                  <c:v>0.26265838334106201</c:v>
                </c:pt>
                <c:pt idx="5">
                  <c:v>0.25978013049620902</c:v>
                </c:pt>
                <c:pt idx="6">
                  <c:v>0.266514473530028</c:v>
                </c:pt>
                <c:pt idx="7">
                  <c:v>0.24769829643452801</c:v>
                </c:pt>
                <c:pt idx="8">
                  <c:v>0.25577693489405401</c:v>
                </c:pt>
                <c:pt idx="9">
                  <c:v>0.260062569714123</c:v>
                </c:pt>
                <c:pt idx="10">
                  <c:v>0.26671213058119803</c:v>
                </c:pt>
                <c:pt idx="11">
                  <c:v>0.25349664529682497</c:v>
                </c:pt>
              </c:numCache>
            </c:numRef>
          </c:xVal>
          <c:yVal>
            <c:numRef>
              <c:f>Experts_6_Feat_15_Man_BC!$23:$23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-0.49520819984709502</c:v>
                </c:pt>
                <c:pt idx="2">
                  <c:v>-0.49093629780815401</c:v>
                </c:pt>
                <c:pt idx="3">
                  <c:v>-0.46869650518921102</c:v>
                </c:pt>
                <c:pt idx="4">
                  <c:v>-0.48225699735725702</c:v>
                </c:pt>
                <c:pt idx="5">
                  <c:v>-0.46919568843032</c:v>
                </c:pt>
                <c:pt idx="6">
                  <c:v>-0.48894335715864801</c:v>
                </c:pt>
                <c:pt idx="7">
                  <c:v>-0.45293737870039602</c:v>
                </c:pt>
                <c:pt idx="8">
                  <c:v>-0.466841171105629</c:v>
                </c:pt>
                <c:pt idx="9">
                  <c:v>-0.47949278972953602</c:v>
                </c:pt>
                <c:pt idx="10">
                  <c:v>-0.49061436107589301</c:v>
                </c:pt>
                <c:pt idx="11">
                  <c:v>-0.46091941344146597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0.27271502728275099</c:v>
                </c:pt>
                <c:pt idx="2">
                  <c:v>0.25953877040894202</c:v>
                </c:pt>
                <c:pt idx="3">
                  <c:v>0.25669879366210502</c:v>
                </c:pt>
                <c:pt idx="4">
                  <c:v>0.25166969622847402</c:v>
                </c:pt>
                <c:pt idx="5">
                  <c:v>0.268162099802988</c:v>
                </c:pt>
                <c:pt idx="6">
                  <c:v>0.24912187390965401</c:v>
                </c:pt>
                <c:pt idx="7">
                  <c:v>0.26230531701313498</c:v>
                </c:pt>
                <c:pt idx="8">
                  <c:v>0.27305679928776999</c:v>
                </c:pt>
                <c:pt idx="9">
                  <c:v>0.25689688283383799</c:v>
                </c:pt>
              </c:numCache>
            </c:numRef>
          </c:xVal>
          <c:yVal>
            <c:numRef>
              <c:f>Experts_6_Feat_15_Man_BC!$71:$71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-0.48488189193839298</c:v>
                </c:pt>
                <c:pt idx="2">
                  <c:v>-0.46745919428253402</c:v>
                </c:pt>
                <c:pt idx="3">
                  <c:v>-0.46216861211645499</c:v>
                </c:pt>
                <c:pt idx="4">
                  <c:v>-0.459553378046824</c:v>
                </c:pt>
                <c:pt idx="5">
                  <c:v>-0.47989238668988798</c:v>
                </c:pt>
                <c:pt idx="6">
                  <c:v>-0.45671304342553498</c:v>
                </c:pt>
                <c:pt idx="7">
                  <c:v>-0.47864910425588097</c:v>
                </c:pt>
                <c:pt idx="8">
                  <c:v>-0.48596180093311098</c:v>
                </c:pt>
                <c:pt idx="9">
                  <c:v>-0.46476810430332499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0.24413736234644301</c:v>
                </c:pt>
                <c:pt idx="2">
                  <c:v>0.23936086169522799</c:v>
                </c:pt>
                <c:pt idx="3">
                  <c:v>0.23930024943210201</c:v>
                </c:pt>
                <c:pt idx="4">
                  <c:v>0.25355486247401299</c:v>
                </c:pt>
                <c:pt idx="5">
                  <c:v>0.23484003744298201</c:v>
                </c:pt>
                <c:pt idx="6">
                  <c:v>0.230684975411034</c:v>
                </c:pt>
                <c:pt idx="7">
                  <c:v>0.24806909381689499</c:v>
                </c:pt>
              </c:numCache>
            </c:numRef>
          </c:xVal>
          <c:yVal>
            <c:numRef>
              <c:f>Experts_6_Feat_15_Man_BC!$119:$119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-0.51661128647718801</c:v>
                </c:pt>
                <c:pt idx="2">
                  <c:v>-0.51340334685189104</c:v>
                </c:pt>
                <c:pt idx="3">
                  <c:v>-0.50467372343163697</c:v>
                </c:pt>
                <c:pt idx="4">
                  <c:v>-0.52933120591562999</c:v>
                </c:pt>
                <c:pt idx="5">
                  <c:v>-0.502278085944738</c:v>
                </c:pt>
                <c:pt idx="6">
                  <c:v>-0.49881520401621199</c:v>
                </c:pt>
                <c:pt idx="7">
                  <c:v>-0.52103216366454097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0.25207020254910201</c:v>
                </c:pt>
                <c:pt idx="2">
                  <c:v>0.24354065493086399</c:v>
                </c:pt>
                <c:pt idx="3">
                  <c:v>0.241885355736873</c:v>
                </c:pt>
                <c:pt idx="4">
                  <c:v>0.24356505439581799</c:v>
                </c:pt>
                <c:pt idx="5">
                  <c:v>0.25002636669575001</c:v>
                </c:pt>
                <c:pt idx="6">
                  <c:v>0.245836407473672</c:v>
                </c:pt>
                <c:pt idx="7">
                  <c:v>0.25621150616979999</c:v>
                </c:pt>
                <c:pt idx="8">
                  <c:v>0.26149146239917498</c:v>
                </c:pt>
                <c:pt idx="9">
                  <c:v>0.24986339522967899</c:v>
                </c:pt>
                <c:pt idx="10">
                  <c:v>0.25470035782524397</c:v>
                </c:pt>
                <c:pt idx="11">
                  <c:v>0.25563073565080602</c:v>
                </c:pt>
                <c:pt idx="12">
                  <c:v>0.24854815489999199</c:v>
                </c:pt>
                <c:pt idx="13">
                  <c:v>0.258326389142013</c:v>
                </c:pt>
                <c:pt idx="14">
                  <c:v>0.26613406738744599</c:v>
                </c:pt>
                <c:pt idx="15">
                  <c:v>0.262960979654906</c:v>
                </c:pt>
                <c:pt idx="16">
                  <c:v>0.236878320605831</c:v>
                </c:pt>
              </c:numCache>
            </c:numRef>
          </c:xVal>
          <c:yVal>
            <c:numRef>
              <c:f>Experts_6_Feat_15_Man_BC!$167:$167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-0.49955169891064899</c:v>
                </c:pt>
                <c:pt idx="2">
                  <c:v>-0.47711105874070298</c:v>
                </c:pt>
                <c:pt idx="3">
                  <c:v>-0.47314607103213402</c:v>
                </c:pt>
                <c:pt idx="4">
                  <c:v>-0.47756513596754302</c:v>
                </c:pt>
                <c:pt idx="5">
                  <c:v>-0.49942074866534503</c:v>
                </c:pt>
                <c:pt idx="6">
                  <c:v>-0.48337453230606597</c:v>
                </c:pt>
                <c:pt idx="7">
                  <c:v>-0.50368897422807302</c:v>
                </c:pt>
                <c:pt idx="8">
                  <c:v>-0.505349240205201</c:v>
                </c:pt>
                <c:pt idx="9">
                  <c:v>-0.49149518101288098</c:v>
                </c:pt>
                <c:pt idx="10">
                  <c:v>-0.50085437731665505</c:v>
                </c:pt>
                <c:pt idx="11">
                  <c:v>-0.50174547267037595</c:v>
                </c:pt>
                <c:pt idx="12">
                  <c:v>-0.48407842117845301</c:v>
                </c:pt>
                <c:pt idx="13">
                  <c:v>-0.50489335283092496</c:v>
                </c:pt>
                <c:pt idx="14">
                  <c:v>-0.51133328371363396</c:v>
                </c:pt>
                <c:pt idx="15">
                  <c:v>-0.50923730235940201</c:v>
                </c:pt>
                <c:pt idx="16">
                  <c:v>-0.47054111856775199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0.29436126529314</c:v>
                </c:pt>
                <c:pt idx="2">
                  <c:v>0.296490319700632</c:v>
                </c:pt>
                <c:pt idx="3">
                  <c:v>0.296490319700632</c:v>
                </c:pt>
                <c:pt idx="4">
                  <c:v>0.29436126529314</c:v>
                </c:pt>
                <c:pt idx="5">
                  <c:v>0.29436126529314</c:v>
                </c:pt>
                <c:pt idx="6">
                  <c:v>0.296490319700632</c:v>
                </c:pt>
                <c:pt idx="7">
                  <c:v>0.29436126529314</c:v>
                </c:pt>
                <c:pt idx="8">
                  <c:v>0.29436126529314</c:v>
                </c:pt>
                <c:pt idx="9">
                  <c:v>0.296490319700632</c:v>
                </c:pt>
                <c:pt idx="10">
                  <c:v>0.29436126529314</c:v>
                </c:pt>
                <c:pt idx="11">
                  <c:v>0.305181202780754</c:v>
                </c:pt>
                <c:pt idx="12">
                  <c:v>0.29436126529314</c:v>
                </c:pt>
                <c:pt idx="13">
                  <c:v>0.29436126529314</c:v>
                </c:pt>
                <c:pt idx="14">
                  <c:v>0.29436126529314</c:v>
                </c:pt>
                <c:pt idx="15">
                  <c:v>0.312881619542555</c:v>
                </c:pt>
                <c:pt idx="16">
                  <c:v>0.29436126529314</c:v>
                </c:pt>
                <c:pt idx="17">
                  <c:v>0.296490319700632</c:v>
                </c:pt>
                <c:pt idx="18">
                  <c:v>0.29436126529314</c:v>
                </c:pt>
                <c:pt idx="19">
                  <c:v>0.305181202780754</c:v>
                </c:pt>
                <c:pt idx="20">
                  <c:v>0.29436126529314</c:v>
                </c:pt>
                <c:pt idx="21">
                  <c:v>0.29436126529314</c:v>
                </c:pt>
                <c:pt idx="22">
                  <c:v>0.29436126529314</c:v>
                </c:pt>
                <c:pt idx="23">
                  <c:v>0.29436126529314</c:v>
                </c:pt>
                <c:pt idx="24">
                  <c:v>0.29436126529314</c:v>
                </c:pt>
                <c:pt idx="25">
                  <c:v>0.29436126529314</c:v>
                </c:pt>
                <c:pt idx="26">
                  <c:v>0.29436126529314</c:v>
                </c:pt>
                <c:pt idx="27">
                  <c:v>0.29436126529314</c:v>
                </c:pt>
                <c:pt idx="28">
                  <c:v>0.29436126529314</c:v>
                </c:pt>
                <c:pt idx="29">
                  <c:v>0.29436126529314</c:v>
                </c:pt>
                <c:pt idx="30">
                  <c:v>0.29436126529314</c:v>
                </c:pt>
                <c:pt idx="31">
                  <c:v>0.29436126529314</c:v>
                </c:pt>
                <c:pt idx="32">
                  <c:v>0.29436126529314</c:v>
                </c:pt>
                <c:pt idx="33">
                  <c:v>0.29436126529314</c:v>
                </c:pt>
                <c:pt idx="34">
                  <c:v>0.29436126529314</c:v>
                </c:pt>
                <c:pt idx="35">
                  <c:v>0.29436126529314</c:v>
                </c:pt>
                <c:pt idx="36">
                  <c:v>0.29436126529314</c:v>
                </c:pt>
                <c:pt idx="37">
                  <c:v>0.29436126529314</c:v>
                </c:pt>
                <c:pt idx="38">
                  <c:v>0.305181202780754</c:v>
                </c:pt>
                <c:pt idx="39">
                  <c:v>0.29436126529314</c:v>
                </c:pt>
                <c:pt idx="40">
                  <c:v>0.29436126529314</c:v>
                </c:pt>
                <c:pt idx="41">
                  <c:v>0.305181202780754</c:v>
                </c:pt>
                <c:pt idx="42">
                  <c:v>0.29436126529314</c:v>
                </c:pt>
                <c:pt idx="43">
                  <c:v>0.29436126529314</c:v>
                </c:pt>
                <c:pt idx="44">
                  <c:v>0.29436126529314</c:v>
                </c:pt>
                <c:pt idx="45">
                  <c:v>0.29436126529314</c:v>
                </c:pt>
                <c:pt idx="46">
                  <c:v>0.29436126529314</c:v>
                </c:pt>
                <c:pt idx="47">
                  <c:v>0.29436126529314</c:v>
                </c:pt>
                <c:pt idx="48">
                  <c:v>0.296490319700632</c:v>
                </c:pt>
                <c:pt idx="49">
                  <c:v>0.312881619542555</c:v>
                </c:pt>
                <c:pt idx="50">
                  <c:v>0.29436126529314</c:v>
                </c:pt>
                <c:pt idx="51">
                  <c:v>0.29436126529314</c:v>
                </c:pt>
                <c:pt idx="52">
                  <c:v>0.305181202780754</c:v>
                </c:pt>
                <c:pt idx="53">
                  <c:v>0.29436126529314</c:v>
                </c:pt>
                <c:pt idx="54">
                  <c:v>0.29436126529314</c:v>
                </c:pt>
                <c:pt idx="55">
                  <c:v>0.305181202780754</c:v>
                </c:pt>
                <c:pt idx="56">
                  <c:v>0.29436126529314</c:v>
                </c:pt>
                <c:pt idx="57">
                  <c:v>0.29436126529314</c:v>
                </c:pt>
                <c:pt idx="58">
                  <c:v>0.29436126529314</c:v>
                </c:pt>
                <c:pt idx="59">
                  <c:v>0.29436126529314</c:v>
                </c:pt>
                <c:pt idx="60">
                  <c:v>0.29436126529314</c:v>
                </c:pt>
                <c:pt idx="61">
                  <c:v>0.29436126529314</c:v>
                </c:pt>
                <c:pt idx="62">
                  <c:v>0.305181202780754</c:v>
                </c:pt>
                <c:pt idx="63">
                  <c:v>0.29436126529314</c:v>
                </c:pt>
                <c:pt idx="64">
                  <c:v>0.29436126529314</c:v>
                </c:pt>
                <c:pt idx="65">
                  <c:v>0.29436126529314</c:v>
                </c:pt>
                <c:pt idx="66">
                  <c:v>0.29436126529314</c:v>
                </c:pt>
                <c:pt idx="67">
                  <c:v>0.29436126529314</c:v>
                </c:pt>
                <c:pt idx="68">
                  <c:v>0.29436126529314</c:v>
                </c:pt>
                <c:pt idx="69">
                  <c:v>0.305181202780754</c:v>
                </c:pt>
                <c:pt idx="70">
                  <c:v>0.29436126529314</c:v>
                </c:pt>
                <c:pt idx="71">
                  <c:v>0.29436126529314</c:v>
                </c:pt>
                <c:pt idx="72">
                  <c:v>0.29436126529314</c:v>
                </c:pt>
                <c:pt idx="73">
                  <c:v>0.296490319700632</c:v>
                </c:pt>
                <c:pt idx="74">
                  <c:v>0.29436126529314</c:v>
                </c:pt>
                <c:pt idx="75">
                  <c:v>0.29436126529314</c:v>
                </c:pt>
                <c:pt idx="76">
                  <c:v>0.29436126529314</c:v>
                </c:pt>
                <c:pt idx="77">
                  <c:v>0.29436126529314</c:v>
                </c:pt>
                <c:pt idx="78">
                  <c:v>0.29436126529314</c:v>
                </c:pt>
                <c:pt idx="79">
                  <c:v>0.296490319700632</c:v>
                </c:pt>
                <c:pt idx="80">
                  <c:v>0.296490319700632</c:v>
                </c:pt>
                <c:pt idx="81">
                  <c:v>0.29436126529314</c:v>
                </c:pt>
                <c:pt idx="82">
                  <c:v>0.29436126529314</c:v>
                </c:pt>
                <c:pt idx="83">
                  <c:v>0.29436126529314</c:v>
                </c:pt>
                <c:pt idx="84">
                  <c:v>0.29436126529314</c:v>
                </c:pt>
                <c:pt idx="85">
                  <c:v>0.29436126529314</c:v>
                </c:pt>
                <c:pt idx="86">
                  <c:v>0.296490319700632</c:v>
                </c:pt>
                <c:pt idx="87">
                  <c:v>0.305181202780754</c:v>
                </c:pt>
                <c:pt idx="88">
                  <c:v>0.29436126529314</c:v>
                </c:pt>
                <c:pt idx="89">
                  <c:v>0.29436126529314</c:v>
                </c:pt>
                <c:pt idx="90">
                  <c:v>0.296490319700632</c:v>
                </c:pt>
                <c:pt idx="91">
                  <c:v>0.29436126529314</c:v>
                </c:pt>
                <c:pt idx="92">
                  <c:v>0.29436126529314</c:v>
                </c:pt>
                <c:pt idx="93">
                  <c:v>0.296490319700632</c:v>
                </c:pt>
                <c:pt idx="94">
                  <c:v>0.296490319700632</c:v>
                </c:pt>
                <c:pt idx="95">
                  <c:v>0.29436126529314</c:v>
                </c:pt>
                <c:pt idx="96">
                  <c:v>0.29436126529314</c:v>
                </c:pt>
                <c:pt idx="97">
                  <c:v>0.29436126529314</c:v>
                </c:pt>
                <c:pt idx="98">
                  <c:v>0.29436126529314</c:v>
                </c:pt>
                <c:pt idx="99">
                  <c:v>0.29436126529314</c:v>
                </c:pt>
                <c:pt idx="100">
                  <c:v>0.29436126529314</c:v>
                </c:pt>
              </c:numCache>
            </c:numRef>
          </c:xVal>
          <c:yVal>
            <c:numRef>
              <c:f>Experts_6_Feat_15_Man_BC!$47:$47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-0.43525486591662099</c:v>
                </c:pt>
                <c:pt idx="2">
                  <c:v>-0.43708909259019701</c:v>
                </c:pt>
                <c:pt idx="3">
                  <c:v>-0.43708909259019701</c:v>
                </c:pt>
                <c:pt idx="4">
                  <c:v>-0.43525486591662099</c:v>
                </c:pt>
                <c:pt idx="5">
                  <c:v>-0.43525486591662099</c:v>
                </c:pt>
                <c:pt idx="6">
                  <c:v>-0.43708909259019701</c:v>
                </c:pt>
                <c:pt idx="7">
                  <c:v>-0.43525486591662099</c:v>
                </c:pt>
                <c:pt idx="8">
                  <c:v>-0.43525486591662099</c:v>
                </c:pt>
                <c:pt idx="9">
                  <c:v>-0.43708909259019701</c:v>
                </c:pt>
                <c:pt idx="10">
                  <c:v>-0.43525486591662099</c:v>
                </c:pt>
                <c:pt idx="11">
                  <c:v>-0.44702265491174797</c:v>
                </c:pt>
                <c:pt idx="12">
                  <c:v>-0.43525486591662099</c:v>
                </c:pt>
                <c:pt idx="13">
                  <c:v>-0.43525486591662099</c:v>
                </c:pt>
                <c:pt idx="14">
                  <c:v>-0.43525486591662099</c:v>
                </c:pt>
                <c:pt idx="15">
                  <c:v>-0.44876607941149799</c:v>
                </c:pt>
                <c:pt idx="16">
                  <c:v>-0.43525486591662099</c:v>
                </c:pt>
                <c:pt idx="17">
                  <c:v>-0.43708909259019701</c:v>
                </c:pt>
                <c:pt idx="18">
                  <c:v>-0.43525486591662099</c:v>
                </c:pt>
                <c:pt idx="19">
                  <c:v>-0.44702265491174797</c:v>
                </c:pt>
                <c:pt idx="20">
                  <c:v>-0.43525486591662099</c:v>
                </c:pt>
                <c:pt idx="21">
                  <c:v>-0.43525486591662099</c:v>
                </c:pt>
                <c:pt idx="22">
                  <c:v>-0.43525486591662099</c:v>
                </c:pt>
                <c:pt idx="23">
                  <c:v>-0.43525486591662099</c:v>
                </c:pt>
                <c:pt idx="24">
                  <c:v>-0.43525486591662099</c:v>
                </c:pt>
                <c:pt idx="25">
                  <c:v>-0.43525486591662099</c:v>
                </c:pt>
                <c:pt idx="26">
                  <c:v>-0.43525486591662099</c:v>
                </c:pt>
                <c:pt idx="27">
                  <c:v>-0.43525486591662099</c:v>
                </c:pt>
                <c:pt idx="28">
                  <c:v>-0.43525486591662099</c:v>
                </c:pt>
                <c:pt idx="29">
                  <c:v>-0.43525486591662099</c:v>
                </c:pt>
                <c:pt idx="30">
                  <c:v>-0.43525486591662099</c:v>
                </c:pt>
                <c:pt idx="31">
                  <c:v>-0.43525486591662099</c:v>
                </c:pt>
                <c:pt idx="32">
                  <c:v>-0.43525486591662099</c:v>
                </c:pt>
                <c:pt idx="33">
                  <c:v>-0.43525486591662099</c:v>
                </c:pt>
                <c:pt idx="34">
                  <c:v>-0.43525486591662099</c:v>
                </c:pt>
                <c:pt idx="35">
                  <c:v>-0.43525486591662099</c:v>
                </c:pt>
                <c:pt idx="36">
                  <c:v>-0.43525486591662099</c:v>
                </c:pt>
                <c:pt idx="37">
                  <c:v>-0.43525486591662099</c:v>
                </c:pt>
                <c:pt idx="38">
                  <c:v>-0.44702265491174797</c:v>
                </c:pt>
                <c:pt idx="39">
                  <c:v>-0.43525486591662099</c:v>
                </c:pt>
                <c:pt idx="40">
                  <c:v>-0.43525486591662099</c:v>
                </c:pt>
                <c:pt idx="41">
                  <c:v>-0.44702265491174797</c:v>
                </c:pt>
                <c:pt idx="42">
                  <c:v>-0.43525486591662099</c:v>
                </c:pt>
                <c:pt idx="43">
                  <c:v>-0.43525486591662099</c:v>
                </c:pt>
                <c:pt idx="44">
                  <c:v>-0.43525486591662099</c:v>
                </c:pt>
                <c:pt idx="45">
                  <c:v>-0.43525486591662099</c:v>
                </c:pt>
                <c:pt idx="46">
                  <c:v>-0.43525486591662099</c:v>
                </c:pt>
                <c:pt idx="47">
                  <c:v>-0.43525486591662099</c:v>
                </c:pt>
                <c:pt idx="48">
                  <c:v>-0.43708909259019701</c:v>
                </c:pt>
                <c:pt idx="49">
                  <c:v>-0.44876607941149799</c:v>
                </c:pt>
                <c:pt idx="50">
                  <c:v>-0.43525486591662099</c:v>
                </c:pt>
                <c:pt idx="51">
                  <c:v>-0.43525486591662099</c:v>
                </c:pt>
                <c:pt idx="52">
                  <c:v>-0.44702265491174797</c:v>
                </c:pt>
                <c:pt idx="53">
                  <c:v>-0.43525486591662099</c:v>
                </c:pt>
                <c:pt idx="54">
                  <c:v>-0.43525486591662099</c:v>
                </c:pt>
                <c:pt idx="55">
                  <c:v>-0.44702265491174797</c:v>
                </c:pt>
                <c:pt idx="56">
                  <c:v>-0.43525486591662099</c:v>
                </c:pt>
                <c:pt idx="57">
                  <c:v>-0.43525486591662099</c:v>
                </c:pt>
                <c:pt idx="58">
                  <c:v>-0.43525486591662099</c:v>
                </c:pt>
                <c:pt idx="59">
                  <c:v>-0.43525486591662099</c:v>
                </c:pt>
                <c:pt idx="60">
                  <c:v>-0.43525486591662099</c:v>
                </c:pt>
                <c:pt idx="61">
                  <c:v>-0.43525486591662099</c:v>
                </c:pt>
                <c:pt idx="62">
                  <c:v>-0.44702265491174797</c:v>
                </c:pt>
                <c:pt idx="63">
                  <c:v>-0.43525486591662099</c:v>
                </c:pt>
                <c:pt idx="64">
                  <c:v>-0.43525486591662099</c:v>
                </c:pt>
                <c:pt idx="65">
                  <c:v>-0.43525486591662099</c:v>
                </c:pt>
                <c:pt idx="66">
                  <c:v>-0.43525486591662099</c:v>
                </c:pt>
                <c:pt idx="67">
                  <c:v>-0.43525486591662099</c:v>
                </c:pt>
                <c:pt idx="68">
                  <c:v>-0.43525486591662099</c:v>
                </c:pt>
                <c:pt idx="69">
                  <c:v>-0.44702265491174797</c:v>
                </c:pt>
                <c:pt idx="70">
                  <c:v>-0.43525486591662099</c:v>
                </c:pt>
                <c:pt idx="71">
                  <c:v>-0.43525486591662099</c:v>
                </c:pt>
                <c:pt idx="72">
                  <c:v>-0.43525486591662099</c:v>
                </c:pt>
                <c:pt idx="73">
                  <c:v>-0.43708909259019701</c:v>
                </c:pt>
                <c:pt idx="74">
                  <c:v>-0.43525486591662099</c:v>
                </c:pt>
                <c:pt idx="75">
                  <c:v>-0.43525486591662099</c:v>
                </c:pt>
                <c:pt idx="76">
                  <c:v>-0.43525486591662099</c:v>
                </c:pt>
                <c:pt idx="77">
                  <c:v>-0.43525486591662099</c:v>
                </c:pt>
                <c:pt idx="78">
                  <c:v>-0.43525486591662099</c:v>
                </c:pt>
                <c:pt idx="79">
                  <c:v>-0.43708909259019701</c:v>
                </c:pt>
                <c:pt idx="80">
                  <c:v>-0.43708909259019701</c:v>
                </c:pt>
                <c:pt idx="81">
                  <c:v>-0.43525486591662099</c:v>
                </c:pt>
                <c:pt idx="82">
                  <c:v>-0.43525486591662099</c:v>
                </c:pt>
                <c:pt idx="83">
                  <c:v>-0.43525486591662099</c:v>
                </c:pt>
                <c:pt idx="84">
                  <c:v>-0.43525486591662099</c:v>
                </c:pt>
                <c:pt idx="85">
                  <c:v>-0.43525486591662099</c:v>
                </c:pt>
                <c:pt idx="86">
                  <c:v>-0.43708909259019701</c:v>
                </c:pt>
                <c:pt idx="87">
                  <c:v>-0.44702265491174797</c:v>
                </c:pt>
                <c:pt idx="88">
                  <c:v>-0.43525486591662099</c:v>
                </c:pt>
                <c:pt idx="89">
                  <c:v>-0.43525486591662099</c:v>
                </c:pt>
                <c:pt idx="90">
                  <c:v>-0.43708909259019701</c:v>
                </c:pt>
                <c:pt idx="91">
                  <c:v>-0.43525486591662099</c:v>
                </c:pt>
                <c:pt idx="92">
                  <c:v>-0.43525486591662099</c:v>
                </c:pt>
                <c:pt idx="93">
                  <c:v>-0.43708909259019701</c:v>
                </c:pt>
                <c:pt idx="94">
                  <c:v>-0.43708909259019701</c:v>
                </c:pt>
                <c:pt idx="95">
                  <c:v>-0.43525486591662099</c:v>
                </c:pt>
                <c:pt idx="96">
                  <c:v>-0.43525486591662099</c:v>
                </c:pt>
                <c:pt idx="97">
                  <c:v>-0.43525486591662099</c:v>
                </c:pt>
                <c:pt idx="98">
                  <c:v>-0.43525486591662099</c:v>
                </c:pt>
                <c:pt idx="99">
                  <c:v>-0.43525486591662099</c:v>
                </c:pt>
                <c:pt idx="100">
                  <c:v>-0.43525486591662099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0.28603281335835301</c:v>
                </c:pt>
                <c:pt idx="2">
                  <c:v>0.28603281335835301</c:v>
                </c:pt>
                <c:pt idx="3">
                  <c:v>0.28735018030535697</c:v>
                </c:pt>
                <c:pt idx="4">
                  <c:v>0.28592271066895603</c:v>
                </c:pt>
                <c:pt idx="5">
                  <c:v>0.28597474752530799</c:v>
                </c:pt>
                <c:pt idx="6">
                  <c:v>0.28603281335835301</c:v>
                </c:pt>
                <c:pt idx="7">
                  <c:v>0.28465738057830398</c:v>
                </c:pt>
                <c:pt idx="8">
                  <c:v>0.28465738057830398</c:v>
                </c:pt>
                <c:pt idx="9">
                  <c:v>0.28592271066895603</c:v>
                </c:pt>
                <c:pt idx="10">
                  <c:v>0.28592271066895603</c:v>
                </c:pt>
                <c:pt idx="11">
                  <c:v>0.28465738057830398</c:v>
                </c:pt>
                <c:pt idx="12">
                  <c:v>0.28603281335835301</c:v>
                </c:pt>
                <c:pt idx="13">
                  <c:v>0.30147104528296897</c:v>
                </c:pt>
                <c:pt idx="14">
                  <c:v>0.28603281335835301</c:v>
                </c:pt>
                <c:pt idx="15">
                  <c:v>0.30147104528296897</c:v>
                </c:pt>
                <c:pt idx="16">
                  <c:v>0.28592271066895603</c:v>
                </c:pt>
                <c:pt idx="17">
                  <c:v>0.28465738057830398</c:v>
                </c:pt>
                <c:pt idx="18">
                  <c:v>0.29221954904556102</c:v>
                </c:pt>
                <c:pt idx="19">
                  <c:v>0.28592271066895603</c:v>
                </c:pt>
                <c:pt idx="20">
                  <c:v>0.294306248959463</c:v>
                </c:pt>
                <c:pt idx="21">
                  <c:v>0.28592271066895603</c:v>
                </c:pt>
                <c:pt idx="22">
                  <c:v>0.28603281335835301</c:v>
                </c:pt>
                <c:pt idx="23">
                  <c:v>0.28592271066895603</c:v>
                </c:pt>
                <c:pt idx="24">
                  <c:v>0.28603281335835301</c:v>
                </c:pt>
                <c:pt idx="25">
                  <c:v>0.28592271066895603</c:v>
                </c:pt>
                <c:pt idx="26">
                  <c:v>0.28597474752530799</c:v>
                </c:pt>
                <c:pt idx="27">
                  <c:v>0.28465738057830398</c:v>
                </c:pt>
                <c:pt idx="28">
                  <c:v>0.29221954904556102</c:v>
                </c:pt>
                <c:pt idx="29">
                  <c:v>0.28592271066895603</c:v>
                </c:pt>
                <c:pt idx="30">
                  <c:v>0.28603281335835301</c:v>
                </c:pt>
                <c:pt idx="31">
                  <c:v>0.28465738057830398</c:v>
                </c:pt>
                <c:pt idx="32">
                  <c:v>0.28592271066895603</c:v>
                </c:pt>
                <c:pt idx="33">
                  <c:v>0.28603281335835301</c:v>
                </c:pt>
                <c:pt idx="34">
                  <c:v>0.28603281335835301</c:v>
                </c:pt>
                <c:pt idx="35">
                  <c:v>0.28465738057830398</c:v>
                </c:pt>
                <c:pt idx="36">
                  <c:v>0.28465738057830398</c:v>
                </c:pt>
                <c:pt idx="37">
                  <c:v>0.28592271066895603</c:v>
                </c:pt>
                <c:pt idx="38">
                  <c:v>0.28465738057830398</c:v>
                </c:pt>
                <c:pt idx="39">
                  <c:v>0.28592271066895603</c:v>
                </c:pt>
                <c:pt idx="40">
                  <c:v>0.28465738057830398</c:v>
                </c:pt>
                <c:pt idx="41">
                  <c:v>0.28735018030535697</c:v>
                </c:pt>
                <c:pt idx="42">
                  <c:v>0.28465738057830398</c:v>
                </c:pt>
                <c:pt idx="43">
                  <c:v>0.28603281335835301</c:v>
                </c:pt>
                <c:pt idx="44">
                  <c:v>0.29221954904556102</c:v>
                </c:pt>
                <c:pt idx="45">
                  <c:v>0.28603281335835301</c:v>
                </c:pt>
                <c:pt idx="46">
                  <c:v>0.28592271066895603</c:v>
                </c:pt>
                <c:pt idx="47">
                  <c:v>0.28460534372195101</c:v>
                </c:pt>
                <c:pt idx="48">
                  <c:v>0.28592271066895603</c:v>
                </c:pt>
                <c:pt idx="49">
                  <c:v>0.28592271066895603</c:v>
                </c:pt>
                <c:pt idx="50">
                  <c:v>0.28597474752530799</c:v>
                </c:pt>
                <c:pt idx="51">
                  <c:v>0.29221954904556102</c:v>
                </c:pt>
                <c:pt idx="52">
                  <c:v>0.29090218209855601</c:v>
                </c:pt>
                <c:pt idx="53">
                  <c:v>0.28735018030535697</c:v>
                </c:pt>
                <c:pt idx="54">
                  <c:v>0.30147104528296897</c:v>
                </c:pt>
                <c:pt idx="55">
                  <c:v>0.29769510776196201</c:v>
                </c:pt>
                <c:pt idx="56">
                  <c:v>0.28465738057830398</c:v>
                </c:pt>
                <c:pt idx="57">
                  <c:v>0.28592271066895603</c:v>
                </c:pt>
                <c:pt idx="58">
                  <c:v>0.28465738057830398</c:v>
                </c:pt>
                <c:pt idx="59">
                  <c:v>0.28603281335835301</c:v>
                </c:pt>
                <c:pt idx="60">
                  <c:v>0.28603281335835301</c:v>
                </c:pt>
                <c:pt idx="61">
                  <c:v>0.29221954904556102</c:v>
                </c:pt>
                <c:pt idx="62">
                  <c:v>0.28592271066895603</c:v>
                </c:pt>
                <c:pt idx="63">
                  <c:v>0.28465738057830398</c:v>
                </c:pt>
                <c:pt idx="64">
                  <c:v>0.30147104528296897</c:v>
                </c:pt>
                <c:pt idx="65">
                  <c:v>0.30147104528296897</c:v>
                </c:pt>
                <c:pt idx="66">
                  <c:v>0.28465738057830398</c:v>
                </c:pt>
                <c:pt idx="67">
                  <c:v>0.28735018030535697</c:v>
                </c:pt>
                <c:pt idx="68">
                  <c:v>0.28735018030535697</c:v>
                </c:pt>
                <c:pt idx="69">
                  <c:v>0.28592271066895603</c:v>
                </c:pt>
                <c:pt idx="70">
                  <c:v>0.28592271066895603</c:v>
                </c:pt>
                <c:pt idx="71">
                  <c:v>0.28592271066895603</c:v>
                </c:pt>
                <c:pt idx="72">
                  <c:v>0.28465738057830398</c:v>
                </c:pt>
                <c:pt idx="73">
                  <c:v>0.28603281335835301</c:v>
                </c:pt>
                <c:pt idx="74">
                  <c:v>0.29769510776196201</c:v>
                </c:pt>
                <c:pt idx="75">
                  <c:v>0.29503773528792698</c:v>
                </c:pt>
                <c:pt idx="76">
                  <c:v>0.294306248959463</c:v>
                </c:pt>
                <c:pt idx="77">
                  <c:v>0.28603281335835301</c:v>
                </c:pt>
                <c:pt idx="78">
                  <c:v>0.28597474752530799</c:v>
                </c:pt>
                <c:pt idx="79">
                  <c:v>0.29503773528792698</c:v>
                </c:pt>
                <c:pt idx="80">
                  <c:v>0.28597474752530799</c:v>
                </c:pt>
                <c:pt idx="81">
                  <c:v>0.28735018030535697</c:v>
                </c:pt>
                <c:pt idx="82">
                  <c:v>0.30147104528296897</c:v>
                </c:pt>
                <c:pt idx="83">
                  <c:v>0.28592271066895603</c:v>
                </c:pt>
                <c:pt idx="84">
                  <c:v>0.30147104528296897</c:v>
                </c:pt>
                <c:pt idx="85">
                  <c:v>0.28460534372195101</c:v>
                </c:pt>
                <c:pt idx="86">
                  <c:v>0.294306248959463</c:v>
                </c:pt>
                <c:pt idx="87">
                  <c:v>0.28460534372195101</c:v>
                </c:pt>
                <c:pt idx="88">
                  <c:v>0.28597474752530799</c:v>
                </c:pt>
                <c:pt idx="89">
                  <c:v>0.28735018030535697</c:v>
                </c:pt>
                <c:pt idx="90">
                  <c:v>0.29221954904556102</c:v>
                </c:pt>
                <c:pt idx="91">
                  <c:v>0.28465738057830398</c:v>
                </c:pt>
                <c:pt idx="92">
                  <c:v>0.28460534372195101</c:v>
                </c:pt>
                <c:pt idx="93">
                  <c:v>0.29769510776196201</c:v>
                </c:pt>
                <c:pt idx="94">
                  <c:v>0.29221954904556102</c:v>
                </c:pt>
                <c:pt idx="95">
                  <c:v>0.30147104528296897</c:v>
                </c:pt>
                <c:pt idx="96">
                  <c:v>0.28735018030535697</c:v>
                </c:pt>
                <c:pt idx="97">
                  <c:v>0.28592271066895603</c:v>
                </c:pt>
                <c:pt idx="98">
                  <c:v>0.28735018030535697</c:v>
                </c:pt>
                <c:pt idx="99">
                  <c:v>0.28603281335835301</c:v>
                </c:pt>
                <c:pt idx="100">
                  <c:v>0.28465738057830398</c:v>
                </c:pt>
              </c:numCache>
            </c:numRef>
          </c:xVal>
          <c:yVal>
            <c:numRef>
              <c:f>Experts_6_Feat_15_Man_BC!$95:$95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-0.42311502841945497</c:v>
                </c:pt>
                <c:pt idx="2">
                  <c:v>-0.42311502841945497</c:v>
                </c:pt>
                <c:pt idx="3">
                  <c:v>-0.42801182840456797</c:v>
                </c:pt>
                <c:pt idx="4">
                  <c:v>-0.40950643931520098</c:v>
                </c:pt>
                <c:pt idx="5">
                  <c:v>-0.41559510632601798</c:v>
                </c:pt>
                <c:pt idx="6">
                  <c:v>-0.42311502841945497</c:v>
                </c:pt>
                <c:pt idx="7">
                  <c:v>-0.404390374853903</c:v>
                </c:pt>
                <c:pt idx="8">
                  <c:v>-0.404390374853903</c:v>
                </c:pt>
                <c:pt idx="9">
                  <c:v>-0.40950643931520098</c:v>
                </c:pt>
                <c:pt idx="10">
                  <c:v>-0.40950643931520098</c:v>
                </c:pt>
                <c:pt idx="11">
                  <c:v>-0.404390374853903</c:v>
                </c:pt>
                <c:pt idx="12">
                  <c:v>-0.42311502841945497</c:v>
                </c:pt>
                <c:pt idx="13">
                  <c:v>-0.456855183140844</c:v>
                </c:pt>
                <c:pt idx="14">
                  <c:v>-0.42311502841945497</c:v>
                </c:pt>
                <c:pt idx="15">
                  <c:v>-0.456855183140844</c:v>
                </c:pt>
                <c:pt idx="16">
                  <c:v>-0.40950643931520098</c:v>
                </c:pt>
                <c:pt idx="17">
                  <c:v>-0.404390374853903</c:v>
                </c:pt>
                <c:pt idx="18">
                  <c:v>-0.43843576770318798</c:v>
                </c:pt>
                <c:pt idx="19">
                  <c:v>-0.40950643931520098</c:v>
                </c:pt>
                <c:pt idx="20">
                  <c:v>-0.44006701919929803</c:v>
                </c:pt>
                <c:pt idx="21">
                  <c:v>-0.40950643931520098</c:v>
                </c:pt>
                <c:pt idx="22">
                  <c:v>-0.42311502841945497</c:v>
                </c:pt>
                <c:pt idx="23">
                  <c:v>-0.40950643931520098</c:v>
                </c:pt>
                <c:pt idx="24">
                  <c:v>-0.42311502841945497</c:v>
                </c:pt>
                <c:pt idx="25">
                  <c:v>-0.40950643931520098</c:v>
                </c:pt>
                <c:pt idx="26">
                  <c:v>-0.41559510632601798</c:v>
                </c:pt>
                <c:pt idx="27">
                  <c:v>-0.404390374853903</c:v>
                </c:pt>
                <c:pt idx="28">
                  <c:v>-0.43843576770318798</c:v>
                </c:pt>
                <c:pt idx="29">
                  <c:v>-0.40950643931520098</c:v>
                </c:pt>
                <c:pt idx="30">
                  <c:v>-0.42311502841945497</c:v>
                </c:pt>
                <c:pt idx="31">
                  <c:v>-0.404390374853903</c:v>
                </c:pt>
                <c:pt idx="32">
                  <c:v>-0.40950643931520098</c:v>
                </c:pt>
                <c:pt idx="33">
                  <c:v>-0.42311502841945497</c:v>
                </c:pt>
                <c:pt idx="34">
                  <c:v>-0.42311502841945497</c:v>
                </c:pt>
                <c:pt idx="35">
                  <c:v>-0.404390374853903</c:v>
                </c:pt>
                <c:pt idx="36">
                  <c:v>-0.404390374853903</c:v>
                </c:pt>
                <c:pt idx="37">
                  <c:v>-0.40950643931520098</c:v>
                </c:pt>
                <c:pt idx="38">
                  <c:v>-0.404390374853903</c:v>
                </c:pt>
                <c:pt idx="39">
                  <c:v>-0.40950643931520098</c:v>
                </c:pt>
                <c:pt idx="40">
                  <c:v>-0.404390374853903</c:v>
                </c:pt>
                <c:pt idx="41">
                  <c:v>-0.42801182840456797</c:v>
                </c:pt>
                <c:pt idx="42">
                  <c:v>-0.404390374853903</c:v>
                </c:pt>
                <c:pt idx="43">
                  <c:v>-0.42311502841945497</c:v>
                </c:pt>
                <c:pt idx="44">
                  <c:v>-0.43843576770318798</c:v>
                </c:pt>
                <c:pt idx="45">
                  <c:v>-0.42311502841945497</c:v>
                </c:pt>
                <c:pt idx="46">
                  <c:v>-0.40950643931520098</c:v>
                </c:pt>
                <c:pt idx="47">
                  <c:v>-0.40126849606710802</c:v>
                </c:pt>
                <c:pt idx="48">
                  <c:v>-0.40950643931520098</c:v>
                </c:pt>
                <c:pt idx="49">
                  <c:v>-0.40950643931520098</c:v>
                </c:pt>
                <c:pt idx="50">
                  <c:v>-0.41559510632601798</c:v>
                </c:pt>
                <c:pt idx="51">
                  <c:v>-0.43843576770318798</c:v>
                </c:pt>
                <c:pt idx="52">
                  <c:v>-0.43140300168531298</c:v>
                </c:pt>
                <c:pt idx="53">
                  <c:v>-0.42801182840456797</c:v>
                </c:pt>
                <c:pt idx="54">
                  <c:v>-0.456855183140844</c:v>
                </c:pt>
                <c:pt idx="55">
                  <c:v>-0.45485077734103302</c:v>
                </c:pt>
                <c:pt idx="56">
                  <c:v>-0.404390374853903</c:v>
                </c:pt>
                <c:pt idx="57">
                  <c:v>-0.40950643931520098</c:v>
                </c:pt>
                <c:pt idx="58">
                  <c:v>-0.404390374853903</c:v>
                </c:pt>
                <c:pt idx="59">
                  <c:v>-0.42311502841945497</c:v>
                </c:pt>
                <c:pt idx="60">
                  <c:v>-0.42311502841945497</c:v>
                </c:pt>
                <c:pt idx="61">
                  <c:v>-0.43843576770318798</c:v>
                </c:pt>
                <c:pt idx="62">
                  <c:v>-0.40950643931520098</c:v>
                </c:pt>
                <c:pt idx="63">
                  <c:v>-0.404390374853903</c:v>
                </c:pt>
                <c:pt idx="64">
                  <c:v>-0.456855183140844</c:v>
                </c:pt>
                <c:pt idx="65">
                  <c:v>-0.456855183140844</c:v>
                </c:pt>
                <c:pt idx="66">
                  <c:v>-0.404390374853903</c:v>
                </c:pt>
                <c:pt idx="67">
                  <c:v>-0.42801182840456797</c:v>
                </c:pt>
                <c:pt idx="68">
                  <c:v>-0.42801182840456797</c:v>
                </c:pt>
                <c:pt idx="69">
                  <c:v>-0.40950643931520098</c:v>
                </c:pt>
                <c:pt idx="70">
                  <c:v>-0.40950643931520098</c:v>
                </c:pt>
                <c:pt idx="71">
                  <c:v>-0.40950643931520098</c:v>
                </c:pt>
                <c:pt idx="72">
                  <c:v>-0.404390374853903</c:v>
                </c:pt>
                <c:pt idx="73">
                  <c:v>-0.42311502841945497</c:v>
                </c:pt>
                <c:pt idx="74">
                  <c:v>-0.45485077734103302</c:v>
                </c:pt>
                <c:pt idx="75">
                  <c:v>-0.44774406221965002</c:v>
                </c:pt>
                <c:pt idx="76">
                  <c:v>-0.44006701919929803</c:v>
                </c:pt>
                <c:pt idx="77">
                  <c:v>-0.42311502841945497</c:v>
                </c:pt>
                <c:pt idx="78">
                  <c:v>-0.41559510632601798</c:v>
                </c:pt>
                <c:pt idx="79">
                  <c:v>-0.44774406221965002</c:v>
                </c:pt>
                <c:pt idx="80">
                  <c:v>-0.41559510632601798</c:v>
                </c:pt>
                <c:pt idx="81">
                  <c:v>-0.42801182840456797</c:v>
                </c:pt>
                <c:pt idx="82">
                  <c:v>-0.456855183140844</c:v>
                </c:pt>
                <c:pt idx="83">
                  <c:v>-0.40950643931520098</c:v>
                </c:pt>
                <c:pt idx="84">
                  <c:v>-0.456855183140844</c:v>
                </c:pt>
                <c:pt idx="85">
                  <c:v>-0.40126849606710802</c:v>
                </c:pt>
                <c:pt idx="86">
                  <c:v>-0.44006701919929803</c:v>
                </c:pt>
                <c:pt idx="87">
                  <c:v>-0.40126849606710802</c:v>
                </c:pt>
                <c:pt idx="88">
                  <c:v>-0.41559510632601798</c:v>
                </c:pt>
                <c:pt idx="89">
                  <c:v>-0.42801182840456797</c:v>
                </c:pt>
                <c:pt idx="90">
                  <c:v>-0.43843576770318798</c:v>
                </c:pt>
                <c:pt idx="91">
                  <c:v>-0.404390374853903</c:v>
                </c:pt>
                <c:pt idx="92">
                  <c:v>-0.40126849606710802</c:v>
                </c:pt>
                <c:pt idx="93">
                  <c:v>-0.45485077734103302</c:v>
                </c:pt>
                <c:pt idx="94">
                  <c:v>-0.43843576770318798</c:v>
                </c:pt>
                <c:pt idx="95">
                  <c:v>-0.456855183140844</c:v>
                </c:pt>
                <c:pt idx="96">
                  <c:v>-0.42801182840456797</c:v>
                </c:pt>
                <c:pt idx="97">
                  <c:v>-0.40950643931520098</c:v>
                </c:pt>
                <c:pt idx="98">
                  <c:v>-0.42801182840456797</c:v>
                </c:pt>
                <c:pt idx="99">
                  <c:v>-0.42311502841945497</c:v>
                </c:pt>
                <c:pt idx="100">
                  <c:v>-0.404390374853903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0.28701545906016501</c:v>
                </c:pt>
                <c:pt idx="2">
                  <c:v>0.29579216478228099</c:v>
                </c:pt>
                <c:pt idx="3">
                  <c:v>0.29579216478228099</c:v>
                </c:pt>
                <c:pt idx="4">
                  <c:v>0.29579216478228099</c:v>
                </c:pt>
                <c:pt idx="5">
                  <c:v>0.29579216478228099</c:v>
                </c:pt>
                <c:pt idx="6">
                  <c:v>0.29579216478228099</c:v>
                </c:pt>
                <c:pt idx="7">
                  <c:v>0.29579216478228099</c:v>
                </c:pt>
                <c:pt idx="8">
                  <c:v>0.29579216478228099</c:v>
                </c:pt>
                <c:pt idx="9">
                  <c:v>0.29579216478228099</c:v>
                </c:pt>
                <c:pt idx="10">
                  <c:v>0.29579216478228099</c:v>
                </c:pt>
                <c:pt idx="11">
                  <c:v>0.29579216478228099</c:v>
                </c:pt>
                <c:pt idx="12">
                  <c:v>0.29048092250723401</c:v>
                </c:pt>
                <c:pt idx="13">
                  <c:v>0.29579216478228099</c:v>
                </c:pt>
                <c:pt idx="14">
                  <c:v>0.29579216478228099</c:v>
                </c:pt>
                <c:pt idx="15">
                  <c:v>0.29579216478228099</c:v>
                </c:pt>
                <c:pt idx="16">
                  <c:v>0.29579216478228099</c:v>
                </c:pt>
                <c:pt idx="17">
                  <c:v>0.29579216478228099</c:v>
                </c:pt>
                <c:pt idx="18">
                  <c:v>0.29579216478228099</c:v>
                </c:pt>
                <c:pt idx="19">
                  <c:v>0.29579216478228099</c:v>
                </c:pt>
                <c:pt idx="20">
                  <c:v>0.29579216478228099</c:v>
                </c:pt>
                <c:pt idx="21">
                  <c:v>0.29579216478228099</c:v>
                </c:pt>
                <c:pt idx="22">
                  <c:v>0.29579216478228099</c:v>
                </c:pt>
                <c:pt idx="23">
                  <c:v>0.29579216478228099</c:v>
                </c:pt>
                <c:pt idx="24">
                  <c:v>0.29579216478228099</c:v>
                </c:pt>
                <c:pt idx="25">
                  <c:v>0.29579216478228099</c:v>
                </c:pt>
                <c:pt idx="26">
                  <c:v>0.29579216478228099</c:v>
                </c:pt>
                <c:pt idx="27">
                  <c:v>0.29579216478228099</c:v>
                </c:pt>
                <c:pt idx="28">
                  <c:v>0.29579216478228099</c:v>
                </c:pt>
                <c:pt idx="29">
                  <c:v>0.29579216478228099</c:v>
                </c:pt>
                <c:pt idx="30">
                  <c:v>0.29579216478228099</c:v>
                </c:pt>
                <c:pt idx="31">
                  <c:v>0.29579216478228099</c:v>
                </c:pt>
                <c:pt idx="32">
                  <c:v>0.28701545906016501</c:v>
                </c:pt>
                <c:pt idx="33">
                  <c:v>0.29579216478228099</c:v>
                </c:pt>
                <c:pt idx="34">
                  <c:v>0.29579216478228099</c:v>
                </c:pt>
                <c:pt idx="35">
                  <c:v>0.29579216478228099</c:v>
                </c:pt>
                <c:pt idx="36">
                  <c:v>0.28701545906016501</c:v>
                </c:pt>
                <c:pt idx="37">
                  <c:v>0.29579216478228099</c:v>
                </c:pt>
                <c:pt idx="38">
                  <c:v>0.28701545906016501</c:v>
                </c:pt>
                <c:pt idx="39">
                  <c:v>0.29579216478228099</c:v>
                </c:pt>
                <c:pt idx="40">
                  <c:v>0.29579216478228099</c:v>
                </c:pt>
                <c:pt idx="41">
                  <c:v>0.29579216478228099</c:v>
                </c:pt>
                <c:pt idx="42">
                  <c:v>0.28701545906016501</c:v>
                </c:pt>
                <c:pt idx="43">
                  <c:v>0.29579216478228099</c:v>
                </c:pt>
                <c:pt idx="44">
                  <c:v>0.29579216478228099</c:v>
                </c:pt>
                <c:pt idx="45">
                  <c:v>0.29579216478228099</c:v>
                </c:pt>
                <c:pt idx="46">
                  <c:v>0.29579216478228099</c:v>
                </c:pt>
                <c:pt idx="47">
                  <c:v>0.29579216478228099</c:v>
                </c:pt>
                <c:pt idx="48">
                  <c:v>0.29579216478228099</c:v>
                </c:pt>
                <c:pt idx="49">
                  <c:v>0.29579216478228099</c:v>
                </c:pt>
                <c:pt idx="50">
                  <c:v>0.29579216478228099</c:v>
                </c:pt>
                <c:pt idx="51">
                  <c:v>0.29579216478228099</c:v>
                </c:pt>
                <c:pt idx="52">
                  <c:v>0.29579216478228099</c:v>
                </c:pt>
                <c:pt idx="53">
                  <c:v>0.29579216478228099</c:v>
                </c:pt>
                <c:pt idx="54">
                  <c:v>0.29579216478228099</c:v>
                </c:pt>
                <c:pt idx="55">
                  <c:v>0.29579216478228099</c:v>
                </c:pt>
                <c:pt idx="56">
                  <c:v>0.29579216478228099</c:v>
                </c:pt>
                <c:pt idx="57">
                  <c:v>0.29579216478228099</c:v>
                </c:pt>
                <c:pt idx="58">
                  <c:v>0.29579216478228099</c:v>
                </c:pt>
                <c:pt idx="59">
                  <c:v>0.29579216478228099</c:v>
                </c:pt>
                <c:pt idx="60">
                  <c:v>0.29579216478228099</c:v>
                </c:pt>
                <c:pt idx="61">
                  <c:v>0.29232670133521199</c:v>
                </c:pt>
                <c:pt idx="62">
                  <c:v>0.29579216478228099</c:v>
                </c:pt>
                <c:pt idx="63">
                  <c:v>0.29579216478228099</c:v>
                </c:pt>
                <c:pt idx="64">
                  <c:v>0.29579216478228099</c:v>
                </c:pt>
                <c:pt idx="65">
                  <c:v>0.29579216478228099</c:v>
                </c:pt>
                <c:pt idx="66">
                  <c:v>0.29579216478228099</c:v>
                </c:pt>
                <c:pt idx="67">
                  <c:v>0.29579216478228099</c:v>
                </c:pt>
                <c:pt idx="68">
                  <c:v>0.29579216478228099</c:v>
                </c:pt>
                <c:pt idx="69">
                  <c:v>0.29579216478228099</c:v>
                </c:pt>
                <c:pt idx="70">
                  <c:v>0.29579216478228099</c:v>
                </c:pt>
                <c:pt idx="71">
                  <c:v>0.29579216478228099</c:v>
                </c:pt>
                <c:pt idx="72">
                  <c:v>0.29579216478228099</c:v>
                </c:pt>
                <c:pt idx="73">
                  <c:v>0.29579216478228099</c:v>
                </c:pt>
                <c:pt idx="74">
                  <c:v>0.29579216478228099</c:v>
                </c:pt>
                <c:pt idx="75">
                  <c:v>0.29579216478228099</c:v>
                </c:pt>
                <c:pt idx="76">
                  <c:v>0.29579216478228099</c:v>
                </c:pt>
                <c:pt idx="77">
                  <c:v>0.29579216478228099</c:v>
                </c:pt>
                <c:pt idx="78">
                  <c:v>0.28701545906016501</c:v>
                </c:pt>
                <c:pt idx="79">
                  <c:v>0.29579216478228099</c:v>
                </c:pt>
                <c:pt idx="80">
                  <c:v>0.29579216478228099</c:v>
                </c:pt>
                <c:pt idx="81">
                  <c:v>0.29579216478228099</c:v>
                </c:pt>
                <c:pt idx="82">
                  <c:v>0.29579216478228099</c:v>
                </c:pt>
                <c:pt idx="83">
                  <c:v>0.29232670133521199</c:v>
                </c:pt>
                <c:pt idx="84">
                  <c:v>0.29579216478228099</c:v>
                </c:pt>
                <c:pt idx="85">
                  <c:v>0.29579216478228099</c:v>
                </c:pt>
                <c:pt idx="86">
                  <c:v>0.29579216478228099</c:v>
                </c:pt>
                <c:pt idx="87">
                  <c:v>0.28701545906016501</c:v>
                </c:pt>
                <c:pt idx="88">
                  <c:v>0.29579216478228099</c:v>
                </c:pt>
                <c:pt idx="89">
                  <c:v>0.29579216478228099</c:v>
                </c:pt>
                <c:pt idx="90">
                  <c:v>0.29579216478228099</c:v>
                </c:pt>
                <c:pt idx="91">
                  <c:v>0.29579216478228099</c:v>
                </c:pt>
                <c:pt idx="92">
                  <c:v>0.29579216478228099</c:v>
                </c:pt>
                <c:pt idx="93">
                  <c:v>0.29579216478228099</c:v>
                </c:pt>
                <c:pt idx="94">
                  <c:v>0.29579216478228099</c:v>
                </c:pt>
                <c:pt idx="95">
                  <c:v>0.29579216478228099</c:v>
                </c:pt>
                <c:pt idx="96">
                  <c:v>0.29579216478228099</c:v>
                </c:pt>
                <c:pt idx="97">
                  <c:v>0.29579216478228099</c:v>
                </c:pt>
                <c:pt idx="98">
                  <c:v>0.29579216478228099</c:v>
                </c:pt>
                <c:pt idx="99">
                  <c:v>0.28701545906016501</c:v>
                </c:pt>
                <c:pt idx="100">
                  <c:v>0.29579216478228099</c:v>
                </c:pt>
              </c:numCache>
            </c:numRef>
          </c:xVal>
          <c:yVal>
            <c:numRef>
              <c:f>Experts_6_Feat_15_Man_BC!$143:$143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-0.41185809076540902</c:v>
                </c:pt>
                <c:pt idx="2">
                  <c:v>-0.43189981735301802</c:v>
                </c:pt>
                <c:pt idx="3">
                  <c:v>-0.43189981735301802</c:v>
                </c:pt>
                <c:pt idx="4">
                  <c:v>-0.43189981735301802</c:v>
                </c:pt>
                <c:pt idx="5">
                  <c:v>-0.43189981735301802</c:v>
                </c:pt>
                <c:pt idx="6">
                  <c:v>-0.43189981735301802</c:v>
                </c:pt>
                <c:pt idx="7">
                  <c:v>-0.43189981735301802</c:v>
                </c:pt>
                <c:pt idx="8">
                  <c:v>-0.43189981735301802</c:v>
                </c:pt>
                <c:pt idx="9">
                  <c:v>-0.43189981735301802</c:v>
                </c:pt>
                <c:pt idx="10">
                  <c:v>-0.43189981735301802</c:v>
                </c:pt>
                <c:pt idx="11">
                  <c:v>-0.43189981735301802</c:v>
                </c:pt>
                <c:pt idx="12">
                  <c:v>-0.41279628477708902</c:v>
                </c:pt>
                <c:pt idx="13">
                  <c:v>-0.43189981735301802</c:v>
                </c:pt>
                <c:pt idx="14">
                  <c:v>-0.43189981735301802</c:v>
                </c:pt>
                <c:pt idx="15">
                  <c:v>-0.43189981735301802</c:v>
                </c:pt>
                <c:pt idx="16">
                  <c:v>-0.43189981735301802</c:v>
                </c:pt>
                <c:pt idx="17">
                  <c:v>-0.43189981735301802</c:v>
                </c:pt>
                <c:pt idx="18">
                  <c:v>-0.43189981735301802</c:v>
                </c:pt>
                <c:pt idx="19">
                  <c:v>-0.43189981735301802</c:v>
                </c:pt>
                <c:pt idx="20">
                  <c:v>-0.43189981735301802</c:v>
                </c:pt>
                <c:pt idx="21">
                  <c:v>-0.43189981735301802</c:v>
                </c:pt>
                <c:pt idx="22">
                  <c:v>-0.43189981735301802</c:v>
                </c:pt>
                <c:pt idx="23">
                  <c:v>-0.43189981735301802</c:v>
                </c:pt>
                <c:pt idx="24">
                  <c:v>-0.43189981735301802</c:v>
                </c:pt>
                <c:pt idx="25">
                  <c:v>-0.43189981735301802</c:v>
                </c:pt>
                <c:pt idx="26">
                  <c:v>-0.43189981735301802</c:v>
                </c:pt>
                <c:pt idx="27">
                  <c:v>-0.43189981735301802</c:v>
                </c:pt>
                <c:pt idx="28">
                  <c:v>-0.43189981735301802</c:v>
                </c:pt>
                <c:pt idx="29">
                  <c:v>-0.43189981735301802</c:v>
                </c:pt>
                <c:pt idx="30">
                  <c:v>-0.43189981735301802</c:v>
                </c:pt>
                <c:pt idx="31">
                  <c:v>-0.43189981735301802</c:v>
                </c:pt>
                <c:pt idx="32">
                  <c:v>-0.41185809076540902</c:v>
                </c:pt>
                <c:pt idx="33">
                  <c:v>-0.43189981735301802</c:v>
                </c:pt>
                <c:pt idx="34">
                  <c:v>-0.43189981735301802</c:v>
                </c:pt>
                <c:pt idx="35">
                  <c:v>-0.43189981735301802</c:v>
                </c:pt>
                <c:pt idx="36">
                  <c:v>-0.41185809076540902</c:v>
                </c:pt>
                <c:pt idx="37">
                  <c:v>-0.43189981735301802</c:v>
                </c:pt>
                <c:pt idx="38">
                  <c:v>-0.41185809076540902</c:v>
                </c:pt>
                <c:pt idx="39">
                  <c:v>-0.43189981735301802</c:v>
                </c:pt>
                <c:pt idx="40">
                  <c:v>-0.43189981735301802</c:v>
                </c:pt>
                <c:pt idx="41">
                  <c:v>-0.43189981735301802</c:v>
                </c:pt>
                <c:pt idx="42">
                  <c:v>-0.41185809076540902</c:v>
                </c:pt>
                <c:pt idx="43">
                  <c:v>-0.43189981735301802</c:v>
                </c:pt>
                <c:pt idx="44">
                  <c:v>-0.43189981735301802</c:v>
                </c:pt>
                <c:pt idx="45">
                  <c:v>-0.43189981735301802</c:v>
                </c:pt>
                <c:pt idx="46">
                  <c:v>-0.43189981735301802</c:v>
                </c:pt>
                <c:pt idx="47">
                  <c:v>-0.43189981735301802</c:v>
                </c:pt>
                <c:pt idx="48">
                  <c:v>-0.43189981735301802</c:v>
                </c:pt>
                <c:pt idx="49">
                  <c:v>-0.43189981735301802</c:v>
                </c:pt>
                <c:pt idx="50">
                  <c:v>-0.43189981735301802</c:v>
                </c:pt>
                <c:pt idx="51">
                  <c:v>-0.43189981735301802</c:v>
                </c:pt>
                <c:pt idx="52">
                  <c:v>-0.43189981735301802</c:v>
                </c:pt>
                <c:pt idx="53">
                  <c:v>-0.43189981735301802</c:v>
                </c:pt>
                <c:pt idx="54">
                  <c:v>-0.43189981735301802</c:v>
                </c:pt>
                <c:pt idx="55">
                  <c:v>-0.43189981735301802</c:v>
                </c:pt>
                <c:pt idx="56">
                  <c:v>-0.43189981735301802</c:v>
                </c:pt>
                <c:pt idx="57">
                  <c:v>-0.43189981735301802</c:v>
                </c:pt>
                <c:pt idx="58">
                  <c:v>-0.43189981735301802</c:v>
                </c:pt>
                <c:pt idx="59">
                  <c:v>-0.43189981735301802</c:v>
                </c:pt>
                <c:pt idx="60">
                  <c:v>-0.43189981735301802</c:v>
                </c:pt>
                <c:pt idx="61">
                  <c:v>-0.42569765667928799</c:v>
                </c:pt>
                <c:pt idx="62">
                  <c:v>-0.43189981735301802</c:v>
                </c:pt>
                <c:pt idx="63">
                  <c:v>-0.43189981735301802</c:v>
                </c:pt>
                <c:pt idx="64">
                  <c:v>-0.43189981735301802</c:v>
                </c:pt>
                <c:pt idx="65">
                  <c:v>-0.43189981735301802</c:v>
                </c:pt>
                <c:pt idx="66">
                  <c:v>-0.43189981735301802</c:v>
                </c:pt>
                <c:pt idx="67">
                  <c:v>-0.43189981735301802</c:v>
                </c:pt>
                <c:pt idx="68">
                  <c:v>-0.43189981735301802</c:v>
                </c:pt>
                <c:pt idx="69">
                  <c:v>-0.43189981735301802</c:v>
                </c:pt>
                <c:pt idx="70">
                  <c:v>-0.43189981735301802</c:v>
                </c:pt>
                <c:pt idx="71">
                  <c:v>-0.43189981735301802</c:v>
                </c:pt>
                <c:pt idx="72">
                  <c:v>-0.43189981735301802</c:v>
                </c:pt>
                <c:pt idx="73">
                  <c:v>-0.43189981735301802</c:v>
                </c:pt>
                <c:pt idx="74">
                  <c:v>-0.43189981735301802</c:v>
                </c:pt>
                <c:pt idx="75">
                  <c:v>-0.43189981735301802</c:v>
                </c:pt>
                <c:pt idx="76">
                  <c:v>-0.43189981735301802</c:v>
                </c:pt>
                <c:pt idx="77">
                  <c:v>-0.43189981735301802</c:v>
                </c:pt>
                <c:pt idx="78">
                  <c:v>-0.41185809076540902</c:v>
                </c:pt>
                <c:pt idx="79">
                  <c:v>-0.43189981735301802</c:v>
                </c:pt>
                <c:pt idx="80">
                  <c:v>-0.43189981735301802</c:v>
                </c:pt>
                <c:pt idx="81">
                  <c:v>-0.43189981735301802</c:v>
                </c:pt>
                <c:pt idx="82">
                  <c:v>-0.43189981735301802</c:v>
                </c:pt>
                <c:pt idx="83">
                  <c:v>-0.42569765667928799</c:v>
                </c:pt>
                <c:pt idx="84">
                  <c:v>-0.43189981735301802</c:v>
                </c:pt>
                <c:pt idx="85">
                  <c:v>-0.43189981735301802</c:v>
                </c:pt>
                <c:pt idx="86">
                  <c:v>-0.43189981735301802</c:v>
                </c:pt>
                <c:pt idx="87">
                  <c:v>-0.41185809076540902</c:v>
                </c:pt>
                <c:pt idx="88">
                  <c:v>-0.43189981735301802</c:v>
                </c:pt>
                <c:pt idx="89">
                  <c:v>-0.43189981735301802</c:v>
                </c:pt>
                <c:pt idx="90">
                  <c:v>-0.43189981735301802</c:v>
                </c:pt>
                <c:pt idx="91">
                  <c:v>-0.43189981735301802</c:v>
                </c:pt>
                <c:pt idx="92">
                  <c:v>-0.43189981735301802</c:v>
                </c:pt>
                <c:pt idx="93">
                  <c:v>-0.43189981735301802</c:v>
                </c:pt>
                <c:pt idx="94">
                  <c:v>-0.43189981735301802</c:v>
                </c:pt>
                <c:pt idx="95">
                  <c:v>-0.43189981735301802</c:v>
                </c:pt>
                <c:pt idx="96">
                  <c:v>-0.43189981735301802</c:v>
                </c:pt>
                <c:pt idx="97">
                  <c:v>-0.43189981735301802</c:v>
                </c:pt>
                <c:pt idx="98">
                  <c:v>-0.43189981735301802</c:v>
                </c:pt>
                <c:pt idx="99">
                  <c:v>-0.41185809076540902</c:v>
                </c:pt>
                <c:pt idx="100">
                  <c:v>-0.43189981735301802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0.291986177362489</c:v>
                </c:pt>
                <c:pt idx="2">
                  <c:v>0.28748441601131702</c:v>
                </c:pt>
                <c:pt idx="3">
                  <c:v>0.291986177362489</c:v>
                </c:pt>
                <c:pt idx="4">
                  <c:v>0.291986177362489</c:v>
                </c:pt>
                <c:pt idx="5">
                  <c:v>0.291986177362489</c:v>
                </c:pt>
                <c:pt idx="6">
                  <c:v>0.291986177362489</c:v>
                </c:pt>
                <c:pt idx="7">
                  <c:v>0.291986177362489</c:v>
                </c:pt>
                <c:pt idx="8">
                  <c:v>0.291986177362489</c:v>
                </c:pt>
                <c:pt idx="9">
                  <c:v>0.291986177362489</c:v>
                </c:pt>
                <c:pt idx="10">
                  <c:v>0.291986177362489</c:v>
                </c:pt>
                <c:pt idx="11">
                  <c:v>0.291986177362489</c:v>
                </c:pt>
                <c:pt idx="12">
                  <c:v>0.291986177362489</c:v>
                </c:pt>
                <c:pt idx="13">
                  <c:v>0.291986177362489</c:v>
                </c:pt>
                <c:pt idx="14">
                  <c:v>0.291986177362489</c:v>
                </c:pt>
                <c:pt idx="15">
                  <c:v>0.291986177362489</c:v>
                </c:pt>
                <c:pt idx="16">
                  <c:v>0.291986177362489</c:v>
                </c:pt>
                <c:pt idx="17">
                  <c:v>0.291986177362489</c:v>
                </c:pt>
                <c:pt idx="18">
                  <c:v>0.291986177362489</c:v>
                </c:pt>
                <c:pt idx="19">
                  <c:v>0.291986177362489</c:v>
                </c:pt>
                <c:pt idx="20">
                  <c:v>0.291986177362489</c:v>
                </c:pt>
                <c:pt idx="21">
                  <c:v>0.291986177362489</c:v>
                </c:pt>
                <c:pt idx="22">
                  <c:v>0.291986177362489</c:v>
                </c:pt>
                <c:pt idx="23">
                  <c:v>0.291986177362489</c:v>
                </c:pt>
                <c:pt idx="24">
                  <c:v>0.291986177362489</c:v>
                </c:pt>
                <c:pt idx="25">
                  <c:v>0.291986177362489</c:v>
                </c:pt>
                <c:pt idx="26">
                  <c:v>0.28748441601131702</c:v>
                </c:pt>
                <c:pt idx="27">
                  <c:v>0.291986177362489</c:v>
                </c:pt>
                <c:pt idx="28">
                  <c:v>0.291986177362489</c:v>
                </c:pt>
                <c:pt idx="29">
                  <c:v>0.291986177362489</c:v>
                </c:pt>
                <c:pt idx="30">
                  <c:v>0.28748441601131702</c:v>
                </c:pt>
                <c:pt idx="31">
                  <c:v>0.28748441601131702</c:v>
                </c:pt>
                <c:pt idx="32">
                  <c:v>0.28748441601131702</c:v>
                </c:pt>
                <c:pt idx="33">
                  <c:v>0.291986177362489</c:v>
                </c:pt>
                <c:pt idx="34">
                  <c:v>0.291986177362489</c:v>
                </c:pt>
                <c:pt idx="35">
                  <c:v>0.291986177362489</c:v>
                </c:pt>
                <c:pt idx="36">
                  <c:v>0.291986177362489</c:v>
                </c:pt>
                <c:pt idx="37">
                  <c:v>0.28748441601131702</c:v>
                </c:pt>
                <c:pt idx="38">
                  <c:v>0.291986177362489</c:v>
                </c:pt>
                <c:pt idx="39">
                  <c:v>0.291986177362489</c:v>
                </c:pt>
                <c:pt idx="40">
                  <c:v>0.291986177362489</c:v>
                </c:pt>
                <c:pt idx="41">
                  <c:v>0.28748441601131702</c:v>
                </c:pt>
                <c:pt idx="42">
                  <c:v>0.291986177362489</c:v>
                </c:pt>
                <c:pt idx="43">
                  <c:v>0.291986177362489</c:v>
                </c:pt>
                <c:pt idx="44">
                  <c:v>0.291986177362489</c:v>
                </c:pt>
                <c:pt idx="45">
                  <c:v>0.28748441601131702</c:v>
                </c:pt>
                <c:pt idx="46">
                  <c:v>0.291986177362489</c:v>
                </c:pt>
                <c:pt idx="47">
                  <c:v>0.28748441601131702</c:v>
                </c:pt>
                <c:pt idx="48">
                  <c:v>0.291986177362489</c:v>
                </c:pt>
                <c:pt idx="49">
                  <c:v>0.291986177362489</c:v>
                </c:pt>
                <c:pt idx="50">
                  <c:v>0.291986177362489</c:v>
                </c:pt>
                <c:pt idx="51">
                  <c:v>0.291986177362489</c:v>
                </c:pt>
                <c:pt idx="52">
                  <c:v>0.291986177362489</c:v>
                </c:pt>
                <c:pt idx="53">
                  <c:v>0.291986177362489</c:v>
                </c:pt>
                <c:pt idx="54">
                  <c:v>0.291986177362489</c:v>
                </c:pt>
                <c:pt idx="55">
                  <c:v>0.291986177362489</c:v>
                </c:pt>
                <c:pt idx="56">
                  <c:v>0.291986177362489</c:v>
                </c:pt>
                <c:pt idx="57">
                  <c:v>0.291986177362489</c:v>
                </c:pt>
                <c:pt idx="58">
                  <c:v>0.291986177362489</c:v>
                </c:pt>
                <c:pt idx="59">
                  <c:v>0.291986177362489</c:v>
                </c:pt>
                <c:pt idx="60">
                  <c:v>0.291986177362489</c:v>
                </c:pt>
                <c:pt idx="61">
                  <c:v>0.291986177362489</c:v>
                </c:pt>
                <c:pt idx="62">
                  <c:v>0.291986177362489</c:v>
                </c:pt>
                <c:pt idx="63">
                  <c:v>0.291986177362489</c:v>
                </c:pt>
                <c:pt idx="64">
                  <c:v>0.291986177362489</c:v>
                </c:pt>
                <c:pt idx="65">
                  <c:v>0.291986177362489</c:v>
                </c:pt>
                <c:pt idx="66">
                  <c:v>0.291986177362489</c:v>
                </c:pt>
                <c:pt idx="67">
                  <c:v>0.291986177362489</c:v>
                </c:pt>
                <c:pt idx="68">
                  <c:v>0.291986177362489</c:v>
                </c:pt>
                <c:pt idx="69">
                  <c:v>0.291986177362489</c:v>
                </c:pt>
                <c:pt idx="70">
                  <c:v>0.291986177362489</c:v>
                </c:pt>
                <c:pt idx="71">
                  <c:v>0.291986177362489</c:v>
                </c:pt>
                <c:pt idx="72">
                  <c:v>0.291986177362489</c:v>
                </c:pt>
                <c:pt idx="73">
                  <c:v>0.291986177362489</c:v>
                </c:pt>
                <c:pt idx="74">
                  <c:v>0.291986177362489</c:v>
                </c:pt>
                <c:pt idx="75">
                  <c:v>0.291986177362489</c:v>
                </c:pt>
                <c:pt idx="76">
                  <c:v>0.28748441601131702</c:v>
                </c:pt>
                <c:pt idx="77">
                  <c:v>0.291986177362489</c:v>
                </c:pt>
                <c:pt idx="78">
                  <c:v>0.291986177362489</c:v>
                </c:pt>
                <c:pt idx="79">
                  <c:v>0.291986177362489</c:v>
                </c:pt>
                <c:pt idx="80">
                  <c:v>0.291986177362489</c:v>
                </c:pt>
                <c:pt idx="81">
                  <c:v>0.28748441601131702</c:v>
                </c:pt>
                <c:pt idx="82">
                  <c:v>0.28664501041449397</c:v>
                </c:pt>
                <c:pt idx="83">
                  <c:v>0.291986177362489</c:v>
                </c:pt>
                <c:pt idx="84">
                  <c:v>0.28748441601131702</c:v>
                </c:pt>
                <c:pt idx="85">
                  <c:v>0.291986177362489</c:v>
                </c:pt>
                <c:pt idx="86">
                  <c:v>0.28748441601131702</c:v>
                </c:pt>
                <c:pt idx="87">
                  <c:v>0.291986177362489</c:v>
                </c:pt>
                <c:pt idx="88">
                  <c:v>0.291986177362489</c:v>
                </c:pt>
                <c:pt idx="89">
                  <c:v>0.291986177362489</c:v>
                </c:pt>
                <c:pt idx="90">
                  <c:v>0.291986177362489</c:v>
                </c:pt>
                <c:pt idx="91">
                  <c:v>0.291986177362489</c:v>
                </c:pt>
                <c:pt idx="92">
                  <c:v>0.291986177362489</c:v>
                </c:pt>
                <c:pt idx="93">
                  <c:v>0.291986177362489</c:v>
                </c:pt>
                <c:pt idx="94">
                  <c:v>0.291986177362489</c:v>
                </c:pt>
                <c:pt idx="95">
                  <c:v>0.291986177362489</c:v>
                </c:pt>
                <c:pt idx="96">
                  <c:v>0.291986177362489</c:v>
                </c:pt>
                <c:pt idx="97">
                  <c:v>0.291986177362489</c:v>
                </c:pt>
                <c:pt idx="98">
                  <c:v>0.291986177362489</c:v>
                </c:pt>
                <c:pt idx="99">
                  <c:v>0.291986177362489</c:v>
                </c:pt>
                <c:pt idx="100">
                  <c:v>0.291986177362489</c:v>
                </c:pt>
              </c:numCache>
            </c:numRef>
          </c:xVal>
          <c:yVal>
            <c:numRef>
              <c:f>Experts_6_Feat_15_Man_BC!$191:$191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-0.44460520593877401</c:v>
                </c:pt>
                <c:pt idx="2">
                  <c:v>-0.43363470276289201</c:v>
                </c:pt>
                <c:pt idx="3">
                  <c:v>-0.44460520593877401</c:v>
                </c:pt>
                <c:pt idx="4">
                  <c:v>-0.44460520593877401</c:v>
                </c:pt>
                <c:pt idx="5">
                  <c:v>-0.44460520593877401</c:v>
                </c:pt>
                <c:pt idx="6">
                  <c:v>-0.44460520593877401</c:v>
                </c:pt>
                <c:pt idx="7">
                  <c:v>-0.44460520593877401</c:v>
                </c:pt>
                <c:pt idx="8">
                  <c:v>-0.44460520593877401</c:v>
                </c:pt>
                <c:pt idx="9">
                  <c:v>-0.44460520593877401</c:v>
                </c:pt>
                <c:pt idx="10">
                  <c:v>-0.44460520593877401</c:v>
                </c:pt>
                <c:pt idx="11">
                  <c:v>-0.44460520593877401</c:v>
                </c:pt>
                <c:pt idx="12">
                  <c:v>-0.44460520593877401</c:v>
                </c:pt>
                <c:pt idx="13">
                  <c:v>-0.44460520593877401</c:v>
                </c:pt>
                <c:pt idx="14">
                  <c:v>-0.44460520593877401</c:v>
                </c:pt>
                <c:pt idx="15">
                  <c:v>-0.44460520593877401</c:v>
                </c:pt>
                <c:pt idx="16">
                  <c:v>-0.44460520593877401</c:v>
                </c:pt>
                <c:pt idx="17">
                  <c:v>-0.44460520593877401</c:v>
                </c:pt>
                <c:pt idx="18">
                  <c:v>-0.44460520593877401</c:v>
                </c:pt>
                <c:pt idx="19">
                  <c:v>-0.44460520593877401</c:v>
                </c:pt>
                <c:pt idx="20">
                  <c:v>-0.44460520593877401</c:v>
                </c:pt>
                <c:pt idx="21">
                  <c:v>-0.44460520593877401</c:v>
                </c:pt>
                <c:pt idx="22">
                  <c:v>-0.44460520593877401</c:v>
                </c:pt>
                <c:pt idx="23">
                  <c:v>-0.44460520593877401</c:v>
                </c:pt>
                <c:pt idx="24">
                  <c:v>-0.44460520593877401</c:v>
                </c:pt>
                <c:pt idx="25">
                  <c:v>-0.44460520593877401</c:v>
                </c:pt>
                <c:pt idx="26">
                  <c:v>-0.43363470276289201</c:v>
                </c:pt>
                <c:pt idx="27">
                  <c:v>-0.44460520593877401</c:v>
                </c:pt>
                <c:pt idx="28">
                  <c:v>-0.44460520593877401</c:v>
                </c:pt>
                <c:pt idx="29">
                  <c:v>-0.44460520593877401</c:v>
                </c:pt>
                <c:pt idx="30">
                  <c:v>-0.43363470276289201</c:v>
                </c:pt>
                <c:pt idx="31">
                  <c:v>-0.43363470276289201</c:v>
                </c:pt>
                <c:pt idx="32">
                  <c:v>-0.43363470276289201</c:v>
                </c:pt>
                <c:pt idx="33">
                  <c:v>-0.44460520593877401</c:v>
                </c:pt>
                <c:pt idx="34">
                  <c:v>-0.44460520593877401</c:v>
                </c:pt>
                <c:pt idx="35">
                  <c:v>-0.44460520593877401</c:v>
                </c:pt>
                <c:pt idx="36">
                  <c:v>-0.44460520593877401</c:v>
                </c:pt>
                <c:pt idx="37">
                  <c:v>-0.43363470276289201</c:v>
                </c:pt>
                <c:pt idx="38">
                  <c:v>-0.44460520593877401</c:v>
                </c:pt>
                <c:pt idx="39">
                  <c:v>-0.44460520593877401</c:v>
                </c:pt>
                <c:pt idx="40">
                  <c:v>-0.44460520593877401</c:v>
                </c:pt>
                <c:pt idx="41">
                  <c:v>-0.43363470276289201</c:v>
                </c:pt>
                <c:pt idx="42">
                  <c:v>-0.44460520593877401</c:v>
                </c:pt>
                <c:pt idx="43">
                  <c:v>-0.44460520593877401</c:v>
                </c:pt>
                <c:pt idx="44">
                  <c:v>-0.44460520593877401</c:v>
                </c:pt>
                <c:pt idx="45">
                  <c:v>-0.43363470276289201</c:v>
                </c:pt>
                <c:pt idx="46">
                  <c:v>-0.44460520593877401</c:v>
                </c:pt>
                <c:pt idx="47">
                  <c:v>-0.43363470276289201</c:v>
                </c:pt>
                <c:pt idx="48">
                  <c:v>-0.44460520593877401</c:v>
                </c:pt>
                <c:pt idx="49">
                  <c:v>-0.44460520593877401</c:v>
                </c:pt>
                <c:pt idx="50">
                  <c:v>-0.44460520593877401</c:v>
                </c:pt>
                <c:pt idx="51">
                  <c:v>-0.44460520593877401</c:v>
                </c:pt>
                <c:pt idx="52">
                  <c:v>-0.44460520593877401</c:v>
                </c:pt>
                <c:pt idx="53">
                  <c:v>-0.44460520593877401</c:v>
                </c:pt>
                <c:pt idx="54">
                  <c:v>-0.44460520593877401</c:v>
                </c:pt>
                <c:pt idx="55">
                  <c:v>-0.44460520593877401</c:v>
                </c:pt>
                <c:pt idx="56">
                  <c:v>-0.44460520593877401</c:v>
                </c:pt>
                <c:pt idx="57">
                  <c:v>-0.44460520593877401</c:v>
                </c:pt>
                <c:pt idx="58">
                  <c:v>-0.44460520593877401</c:v>
                </c:pt>
                <c:pt idx="59">
                  <c:v>-0.44460520593877401</c:v>
                </c:pt>
                <c:pt idx="60">
                  <c:v>-0.44460520593877401</c:v>
                </c:pt>
                <c:pt idx="61">
                  <c:v>-0.44460520593877401</c:v>
                </c:pt>
                <c:pt idx="62">
                  <c:v>-0.44460520593877401</c:v>
                </c:pt>
                <c:pt idx="63">
                  <c:v>-0.44460520593877401</c:v>
                </c:pt>
                <c:pt idx="64">
                  <c:v>-0.44460520593877401</c:v>
                </c:pt>
                <c:pt idx="65">
                  <c:v>-0.44460520593877401</c:v>
                </c:pt>
                <c:pt idx="66">
                  <c:v>-0.44460520593877401</c:v>
                </c:pt>
                <c:pt idx="67">
                  <c:v>-0.44460520593877401</c:v>
                </c:pt>
                <c:pt idx="68">
                  <c:v>-0.44460520593877401</c:v>
                </c:pt>
                <c:pt idx="69">
                  <c:v>-0.44460520593877401</c:v>
                </c:pt>
                <c:pt idx="70">
                  <c:v>-0.44460520593877401</c:v>
                </c:pt>
                <c:pt idx="71">
                  <c:v>-0.44460520593877401</c:v>
                </c:pt>
                <c:pt idx="72">
                  <c:v>-0.44460520593877401</c:v>
                </c:pt>
                <c:pt idx="73">
                  <c:v>-0.44460520593877401</c:v>
                </c:pt>
                <c:pt idx="74">
                  <c:v>-0.44460520593877401</c:v>
                </c:pt>
                <c:pt idx="75">
                  <c:v>-0.44460520593877401</c:v>
                </c:pt>
                <c:pt idx="76">
                  <c:v>-0.43363470276289201</c:v>
                </c:pt>
                <c:pt idx="77">
                  <c:v>-0.44460520593877401</c:v>
                </c:pt>
                <c:pt idx="78">
                  <c:v>-0.44460520593877401</c:v>
                </c:pt>
                <c:pt idx="79">
                  <c:v>-0.44460520593877401</c:v>
                </c:pt>
                <c:pt idx="80">
                  <c:v>-0.44460520593877401</c:v>
                </c:pt>
                <c:pt idx="81">
                  <c:v>-0.43363470276289201</c:v>
                </c:pt>
                <c:pt idx="82">
                  <c:v>-0.431221720665311</c:v>
                </c:pt>
                <c:pt idx="83">
                  <c:v>-0.44460520593877401</c:v>
                </c:pt>
                <c:pt idx="84">
                  <c:v>-0.43363470276289201</c:v>
                </c:pt>
                <c:pt idx="85">
                  <c:v>-0.44460520593877401</c:v>
                </c:pt>
                <c:pt idx="86">
                  <c:v>-0.43363470276289201</c:v>
                </c:pt>
                <c:pt idx="87">
                  <c:v>-0.44460520593877401</c:v>
                </c:pt>
                <c:pt idx="88">
                  <c:v>-0.44460520593877401</c:v>
                </c:pt>
                <c:pt idx="89">
                  <c:v>-0.44460520593877401</c:v>
                </c:pt>
                <c:pt idx="90">
                  <c:v>-0.44460520593877401</c:v>
                </c:pt>
                <c:pt idx="91">
                  <c:v>-0.44460520593877401</c:v>
                </c:pt>
                <c:pt idx="92">
                  <c:v>-0.44460520593877401</c:v>
                </c:pt>
                <c:pt idx="93">
                  <c:v>-0.44460520593877401</c:v>
                </c:pt>
                <c:pt idx="94">
                  <c:v>-0.44460520593877401</c:v>
                </c:pt>
                <c:pt idx="95">
                  <c:v>-0.44460520593877401</c:v>
                </c:pt>
                <c:pt idx="96">
                  <c:v>-0.44460520593877401</c:v>
                </c:pt>
                <c:pt idx="97">
                  <c:v>-0.44460520593877401</c:v>
                </c:pt>
                <c:pt idx="98">
                  <c:v>-0.44460520593877401</c:v>
                </c:pt>
                <c:pt idx="99">
                  <c:v>-0.44460520593877401</c:v>
                </c:pt>
                <c:pt idx="100">
                  <c:v>-0.44460520593877401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0.27102758135589899</c:v>
                </c:pt>
                <c:pt idx="2">
                  <c:v>0.27102758135589899</c:v>
                </c:pt>
                <c:pt idx="3">
                  <c:v>0.27102758135589899</c:v>
                </c:pt>
                <c:pt idx="4">
                  <c:v>0.27102758135589899</c:v>
                </c:pt>
                <c:pt idx="5">
                  <c:v>0.27102758135589899</c:v>
                </c:pt>
                <c:pt idx="6">
                  <c:v>0.27102758135589899</c:v>
                </c:pt>
                <c:pt idx="7">
                  <c:v>0.27102758135589899</c:v>
                </c:pt>
                <c:pt idx="8">
                  <c:v>0.27102758135589899</c:v>
                </c:pt>
                <c:pt idx="9">
                  <c:v>0.30929358427463</c:v>
                </c:pt>
                <c:pt idx="10">
                  <c:v>0.27102758135589899</c:v>
                </c:pt>
                <c:pt idx="11">
                  <c:v>0.27102758135589899</c:v>
                </c:pt>
                <c:pt idx="12">
                  <c:v>0.27102758135589899</c:v>
                </c:pt>
                <c:pt idx="13">
                  <c:v>0.27102758135589899</c:v>
                </c:pt>
                <c:pt idx="14">
                  <c:v>0.27102758135589899</c:v>
                </c:pt>
                <c:pt idx="15">
                  <c:v>0.27102758135589899</c:v>
                </c:pt>
                <c:pt idx="16">
                  <c:v>0.27102758135589899</c:v>
                </c:pt>
                <c:pt idx="17">
                  <c:v>0.27654224883906398</c:v>
                </c:pt>
                <c:pt idx="18">
                  <c:v>0.27102758135589899</c:v>
                </c:pt>
                <c:pt idx="19">
                  <c:v>0.27102758135589899</c:v>
                </c:pt>
                <c:pt idx="20">
                  <c:v>0.27102758135589899</c:v>
                </c:pt>
                <c:pt idx="21">
                  <c:v>0.27102758135589899</c:v>
                </c:pt>
                <c:pt idx="22">
                  <c:v>0.27102758135589899</c:v>
                </c:pt>
                <c:pt idx="23">
                  <c:v>0.30929358427463</c:v>
                </c:pt>
                <c:pt idx="24">
                  <c:v>0.27102758135589899</c:v>
                </c:pt>
                <c:pt idx="25">
                  <c:v>0.27102758135589899</c:v>
                </c:pt>
                <c:pt idx="26">
                  <c:v>0.27102758135589899</c:v>
                </c:pt>
                <c:pt idx="27">
                  <c:v>0.27102758135589899</c:v>
                </c:pt>
                <c:pt idx="28">
                  <c:v>0.27102758135589899</c:v>
                </c:pt>
                <c:pt idx="29">
                  <c:v>0.27102758135589899</c:v>
                </c:pt>
                <c:pt idx="30">
                  <c:v>0.27102758135589899</c:v>
                </c:pt>
                <c:pt idx="31">
                  <c:v>0.302403060340597</c:v>
                </c:pt>
                <c:pt idx="32">
                  <c:v>0.27102758135589899</c:v>
                </c:pt>
                <c:pt idx="33">
                  <c:v>0.27102758135589899</c:v>
                </c:pt>
                <c:pt idx="34">
                  <c:v>0.27102758135589899</c:v>
                </c:pt>
                <c:pt idx="35">
                  <c:v>0.27654224883906398</c:v>
                </c:pt>
                <c:pt idx="36">
                  <c:v>0.27102758135589899</c:v>
                </c:pt>
                <c:pt idx="37">
                  <c:v>0.27102758135589899</c:v>
                </c:pt>
                <c:pt idx="38">
                  <c:v>0.27102758135589899</c:v>
                </c:pt>
                <c:pt idx="39">
                  <c:v>0.27102758135589899</c:v>
                </c:pt>
                <c:pt idx="40">
                  <c:v>0.30929358427463</c:v>
                </c:pt>
                <c:pt idx="41">
                  <c:v>0.27767865933990199</c:v>
                </c:pt>
                <c:pt idx="42">
                  <c:v>0.27102758135589899</c:v>
                </c:pt>
                <c:pt idx="43">
                  <c:v>0.27102758135589899</c:v>
                </c:pt>
                <c:pt idx="44">
                  <c:v>0.27102758135589899</c:v>
                </c:pt>
                <c:pt idx="45">
                  <c:v>0.27102758135589899</c:v>
                </c:pt>
                <c:pt idx="46">
                  <c:v>0.27102758135589899</c:v>
                </c:pt>
                <c:pt idx="47">
                  <c:v>0.295751982356594</c:v>
                </c:pt>
                <c:pt idx="48">
                  <c:v>0.27102758135589899</c:v>
                </c:pt>
                <c:pt idx="49">
                  <c:v>0.27102758135589899</c:v>
                </c:pt>
                <c:pt idx="50">
                  <c:v>0.27102758135589899</c:v>
                </c:pt>
                <c:pt idx="51">
                  <c:v>0.27102758135589899</c:v>
                </c:pt>
                <c:pt idx="52">
                  <c:v>0.27102758135589899</c:v>
                </c:pt>
                <c:pt idx="53">
                  <c:v>0.27654224883906398</c:v>
                </c:pt>
                <c:pt idx="54">
                  <c:v>0.27102758135589899</c:v>
                </c:pt>
                <c:pt idx="55">
                  <c:v>0.27102758135589899</c:v>
                </c:pt>
                <c:pt idx="56">
                  <c:v>0.27102758135589899</c:v>
                </c:pt>
                <c:pt idx="57">
                  <c:v>0.27102758135589899</c:v>
                </c:pt>
                <c:pt idx="58">
                  <c:v>0.27102758135589899</c:v>
                </c:pt>
                <c:pt idx="59">
                  <c:v>0.27102758135589899</c:v>
                </c:pt>
                <c:pt idx="60">
                  <c:v>0.27102758135589899</c:v>
                </c:pt>
                <c:pt idx="61">
                  <c:v>0.27102758135589899</c:v>
                </c:pt>
                <c:pt idx="62">
                  <c:v>0.27102758135589899</c:v>
                </c:pt>
                <c:pt idx="63">
                  <c:v>0.27654224883906398</c:v>
                </c:pt>
                <c:pt idx="64">
                  <c:v>0.27654224883906398</c:v>
                </c:pt>
                <c:pt idx="65">
                  <c:v>0.27102758135589899</c:v>
                </c:pt>
                <c:pt idx="66">
                  <c:v>0.30929358427463</c:v>
                </c:pt>
                <c:pt idx="67">
                  <c:v>0.27102758135589899</c:v>
                </c:pt>
                <c:pt idx="68">
                  <c:v>0.27102758135589899</c:v>
                </c:pt>
                <c:pt idx="69">
                  <c:v>0.27102758135589899</c:v>
                </c:pt>
                <c:pt idx="70">
                  <c:v>0.27102758135589899</c:v>
                </c:pt>
                <c:pt idx="71">
                  <c:v>0.27102758135589899</c:v>
                </c:pt>
                <c:pt idx="72">
                  <c:v>0.30929358427463</c:v>
                </c:pt>
                <c:pt idx="73">
                  <c:v>0.27767865933990199</c:v>
                </c:pt>
                <c:pt idx="74">
                  <c:v>0.27102758135589899</c:v>
                </c:pt>
                <c:pt idx="75">
                  <c:v>0.27102758135589899</c:v>
                </c:pt>
                <c:pt idx="76">
                  <c:v>0.27102758135589899</c:v>
                </c:pt>
                <c:pt idx="77">
                  <c:v>0.27102758135589899</c:v>
                </c:pt>
                <c:pt idx="78">
                  <c:v>0.27102758135589899</c:v>
                </c:pt>
                <c:pt idx="79">
                  <c:v>0.27102758135589899</c:v>
                </c:pt>
                <c:pt idx="80">
                  <c:v>0.30929358427463</c:v>
                </c:pt>
                <c:pt idx="81">
                  <c:v>0.27102758135589899</c:v>
                </c:pt>
                <c:pt idx="82">
                  <c:v>0.27102758135589899</c:v>
                </c:pt>
                <c:pt idx="83">
                  <c:v>0.27102758135589899</c:v>
                </c:pt>
                <c:pt idx="84">
                  <c:v>0.27102758135589899</c:v>
                </c:pt>
                <c:pt idx="85">
                  <c:v>0.27102758135589899</c:v>
                </c:pt>
                <c:pt idx="86">
                  <c:v>0.30929358427463</c:v>
                </c:pt>
                <c:pt idx="87">
                  <c:v>0.27102758135589899</c:v>
                </c:pt>
                <c:pt idx="88">
                  <c:v>0.27654224883906398</c:v>
                </c:pt>
                <c:pt idx="89">
                  <c:v>0.27102758135589899</c:v>
                </c:pt>
                <c:pt idx="90">
                  <c:v>0.27102758135589899</c:v>
                </c:pt>
                <c:pt idx="91">
                  <c:v>0.27102758135589899</c:v>
                </c:pt>
                <c:pt idx="92">
                  <c:v>0.27102758135589899</c:v>
                </c:pt>
                <c:pt idx="93">
                  <c:v>0.27654224883906398</c:v>
                </c:pt>
                <c:pt idx="94">
                  <c:v>0.27102758135589899</c:v>
                </c:pt>
                <c:pt idx="95">
                  <c:v>0.27102758135589899</c:v>
                </c:pt>
                <c:pt idx="96">
                  <c:v>0.27102758135589899</c:v>
                </c:pt>
                <c:pt idx="97">
                  <c:v>0.27102758135589899</c:v>
                </c:pt>
                <c:pt idx="98">
                  <c:v>0.27102758135589899</c:v>
                </c:pt>
                <c:pt idx="99">
                  <c:v>0.27767865933990199</c:v>
                </c:pt>
                <c:pt idx="100">
                  <c:v>0.30929358427463</c:v>
                </c:pt>
              </c:numCache>
            </c:numRef>
          </c:xVal>
          <c:yVal>
            <c:numRef>
              <c:f>Experts_6_Feat_15_BC_BC!$95:$95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-0.41510679196060901</c:v>
                </c:pt>
                <c:pt idx="2">
                  <c:v>-0.41510679196060901</c:v>
                </c:pt>
                <c:pt idx="3">
                  <c:v>-0.41510679196060901</c:v>
                </c:pt>
                <c:pt idx="4">
                  <c:v>-0.41510679196060901</c:v>
                </c:pt>
                <c:pt idx="5">
                  <c:v>-0.41510679196060901</c:v>
                </c:pt>
                <c:pt idx="6">
                  <c:v>-0.41510679196060901</c:v>
                </c:pt>
                <c:pt idx="7">
                  <c:v>-0.41510679196060901</c:v>
                </c:pt>
                <c:pt idx="8">
                  <c:v>-0.41510679196060901</c:v>
                </c:pt>
                <c:pt idx="9">
                  <c:v>-0.44895137881596903</c:v>
                </c:pt>
                <c:pt idx="10">
                  <c:v>-0.41510679196060901</c:v>
                </c:pt>
                <c:pt idx="11">
                  <c:v>-0.41510679196060901</c:v>
                </c:pt>
                <c:pt idx="12">
                  <c:v>-0.41510679196060901</c:v>
                </c:pt>
                <c:pt idx="13">
                  <c:v>-0.41510679196060901</c:v>
                </c:pt>
                <c:pt idx="14">
                  <c:v>-0.41510679196060901</c:v>
                </c:pt>
                <c:pt idx="15">
                  <c:v>-0.41510679196060901</c:v>
                </c:pt>
                <c:pt idx="16">
                  <c:v>-0.41510679196060901</c:v>
                </c:pt>
                <c:pt idx="17">
                  <c:v>-0.418319458767826</c:v>
                </c:pt>
                <c:pt idx="18">
                  <c:v>-0.41510679196060901</c:v>
                </c:pt>
                <c:pt idx="19">
                  <c:v>-0.41510679196060901</c:v>
                </c:pt>
                <c:pt idx="20">
                  <c:v>-0.41510679196060901</c:v>
                </c:pt>
                <c:pt idx="21">
                  <c:v>-0.41510679196060901</c:v>
                </c:pt>
                <c:pt idx="22">
                  <c:v>-0.41510679196060901</c:v>
                </c:pt>
                <c:pt idx="23">
                  <c:v>-0.44895137881596903</c:v>
                </c:pt>
                <c:pt idx="24">
                  <c:v>-0.41510679196060901</c:v>
                </c:pt>
                <c:pt idx="25">
                  <c:v>-0.41510679196060901</c:v>
                </c:pt>
                <c:pt idx="26">
                  <c:v>-0.41510679196060901</c:v>
                </c:pt>
                <c:pt idx="27">
                  <c:v>-0.41510679196060901</c:v>
                </c:pt>
                <c:pt idx="28">
                  <c:v>-0.41510679196060901</c:v>
                </c:pt>
                <c:pt idx="29">
                  <c:v>-0.41510679196060901</c:v>
                </c:pt>
                <c:pt idx="30">
                  <c:v>-0.41510679196060901</c:v>
                </c:pt>
                <c:pt idx="31">
                  <c:v>-0.44610645598417398</c:v>
                </c:pt>
                <c:pt idx="32">
                  <c:v>-0.41510679196060901</c:v>
                </c:pt>
                <c:pt idx="33">
                  <c:v>-0.41510679196060901</c:v>
                </c:pt>
                <c:pt idx="34">
                  <c:v>-0.41510679196060901</c:v>
                </c:pt>
                <c:pt idx="35">
                  <c:v>-0.418319458767826</c:v>
                </c:pt>
                <c:pt idx="36">
                  <c:v>-0.41510679196060901</c:v>
                </c:pt>
                <c:pt idx="37">
                  <c:v>-0.41510679196060901</c:v>
                </c:pt>
                <c:pt idx="38">
                  <c:v>-0.41510679196060901</c:v>
                </c:pt>
                <c:pt idx="39">
                  <c:v>-0.41510679196060901</c:v>
                </c:pt>
                <c:pt idx="40">
                  <c:v>-0.44895137881596903</c:v>
                </c:pt>
                <c:pt idx="41">
                  <c:v>-0.41838487257832202</c:v>
                </c:pt>
                <c:pt idx="42">
                  <c:v>-0.41510679196060901</c:v>
                </c:pt>
                <c:pt idx="43">
                  <c:v>-0.41510679196060901</c:v>
                </c:pt>
                <c:pt idx="44">
                  <c:v>-0.41510679196060901</c:v>
                </c:pt>
                <c:pt idx="45">
                  <c:v>-0.41510679196060901</c:v>
                </c:pt>
                <c:pt idx="46">
                  <c:v>-0.41510679196060901</c:v>
                </c:pt>
                <c:pt idx="47">
                  <c:v>-0.43463848893981499</c:v>
                </c:pt>
                <c:pt idx="48">
                  <c:v>-0.41510679196060901</c:v>
                </c:pt>
                <c:pt idx="49">
                  <c:v>-0.41510679196060901</c:v>
                </c:pt>
                <c:pt idx="50">
                  <c:v>-0.41510679196060901</c:v>
                </c:pt>
                <c:pt idx="51">
                  <c:v>-0.41510679196060901</c:v>
                </c:pt>
                <c:pt idx="52">
                  <c:v>-0.41510679196060901</c:v>
                </c:pt>
                <c:pt idx="53">
                  <c:v>-0.418319458767826</c:v>
                </c:pt>
                <c:pt idx="54">
                  <c:v>-0.41510679196060901</c:v>
                </c:pt>
                <c:pt idx="55">
                  <c:v>-0.41510679196060901</c:v>
                </c:pt>
                <c:pt idx="56">
                  <c:v>-0.41510679196060901</c:v>
                </c:pt>
                <c:pt idx="57">
                  <c:v>-0.41510679196060901</c:v>
                </c:pt>
                <c:pt idx="58">
                  <c:v>-0.41510679196060901</c:v>
                </c:pt>
                <c:pt idx="59">
                  <c:v>-0.41510679196060901</c:v>
                </c:pt>
                <c:pt idx="60">
                  <c:v>-0.41510679196060901</c:v>
                </c:pt>
                <c:pt idx="61">
                  <c:v>-0.41510679196060901</c:v>
                </c:pt>
                <c:pt idx="62">
                  <c:v>-0.41510679196060901</c:v>
                </c:pt>
                <c:pt idx="63">
                  <c:v>-0.418319458767826</c:v>
                </c:pt>
                <c:pt idx="64">
                  <c:v>-0.418319458767826</c:v>
                </c:pt>
                <c:pt idx="65">
                  <c:v>-0.41510679196060901</c:v>
                </c:pt>
                <c:pt idx="66">
                  <c:v>-0.44895137881596903</c:v>
                </c:pt>
                <c:pt idx="67">
                  <c:v>-0.41510679196060901</c:v>
                </c:pt>
                <c:pt idx="68">
                  <c:v>-0.41510679196060901</c:v>
                </c:pt>
                <c:pt idx="69">
                  <c:v>-0.41510679196060901</c:v>
                </c:pt>
                <c:pt idx="70">
                  <c:v>-0.41510679196060901</c:v>
                </c:pt>
                <c:pt idx="71">
                  <c:v>-0.41510679196060901</c:v>
                </c:pt>
                <c:pt idx="72">
                  <c:v>-0.44895137881596903</c:v>
                </c:pt>
                <c:pt idx="73">
                  <c:v>-0.41838487257832202</c:v>
                </c:pt>
                <c:pt idx="74">
                  <c:v>-0.41510679196060901</c:v>
                </c:pt>
                <c:pt idx="75">
                  <c:v>-0.41510679196060901</c:v>
                </c:pt>
                <c:pt idx="76">
                  <c:v>-0.41510679196060901</c:v>
                </c:pt>
                <c:pt idx="77">
                  <c:v>-0.41510679196060901</c:v>
                </c:pt>
                <c:pt idx="78">
                  <c:v>-0.41510679196060901</c:v>
                </c:pt>
                <c:pt idx="79">
                  <c:v>-0.41510679196060901</c:v>
                </c:pt>
                <c:pt idx="80">
                  <c:v>-0.44895137881596903</c:v>
                </c:pt>
                <c:pt idx="81">
                  <c:v>-0.41510679196060901</c:v>
                </c:pt>
                <c:pt idx="82">
                  <c:v>-0.41510679196060901</c:v>
                </c:pt>
                <c:pt idx="83">
                  <c:v>-0.41510679196060901</c:v>
                </c:pt>
                <c:pt idx="84">
                  <c:v>-0.41510679196060901</c:v>
                </c:pt>
                <c:pt idx="85">
                  <c:v>-0.41510679196060901</c:v>
                </c:pt>
                <c:pt idx="86">
                  <c:v>-0.44895137881596903</c:v>
                </c:pt>
                <c:pt idx="87">
                  <c:v>-0.41510679196060901</c:v>
                </c:pt>
                <c:pt idx="88">
                  <c:v>-0.418319458767826</c:v>
                </c:pt>
                <c:pt idx="89">
                  <c:v>-0.41510679196060901</c:v>
                </c:pt>
                <c:pt idx="90">
                  <c:v>-0.41510679196060901</c:v>
                </c:pt>
                <c:pt idx="91">
                  <c:v>-0.41510679196060901</c:v>
                </c:pt>
                <c:pt idx="92">
                  <c:v>-0.41510679196060901</c:v>
                </c:pt>
                <c:pt idx="93">
                  <c:v>-0.418319458767826</c:v>
                </c:pt>
                <c:pt idx="94">
                  <c:v>-0.41510679196060901</c:v>
                </c:pt>
                <c:pt idx="95">
                  <c:v>-0.41510679196060901</c:v>
                </c:pt>
                <c:pt idx="96">
                  <c:v>-0.41510679196060901</c:v>
                </c:pt>
                <c:pt idx="97">
                  <c:v>-0.41510679196060901</c:v>
                </c:pt>
                <c:pt idx="98">
                  <c:v>-0.41510679196060901</c:v>
                </c:pt>
                <c:pt idx="99">
                  <c:v>-0.41838487257832202</c:v>
                </c:pt>
                <c:pt idx="100">
                  <c:v>-0.44895137881596903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0.31259354984245302</c:v>
                </c:pt>
                <c:pt idx="2">
                  <c:v>0.30776927338202098</c:v>
                </c:pt>
                <c:pt idx="3">
                  <c:v>0.30787353126446798</c:v>
                </c:pt>
                <c:pt idx="4">
                  <c:v>0.309800554049802</c:v>
                </c:pt>
                <c:pt idx="5">
                  <c:v>0.31327088602067799</c:v>
                </c:pt>
              </c:numCache>
            </c:numRef>
          </c:xVal>
          <c:yVal>
            <c:numRef>
              <c:f>Experts_6_Feat_15_BC_BC!$87:$87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-0.39075310366439198</c:v>
                </c:pt>
                <c:pt idx="2">
                  <c:v>-0.36831485915019102</c:v>
                </c:pt>
                <c:pt idx="3">
                  <c:v>-0.37684270903887701</c:v>
                </c:pt>
                <c:pt idx="4">
                  <c:v>-0.37950288374652202</c:v>
                </c:pt>
                <c:pt idx="5">
                  <c:v>-0.41958153954681698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0.31317194612945598</c:v>
                </c:pt>
                <c:pt idx="2">
                  <c:v>0.31850996845860202</c:v>
                </c:pt>
                <c:pt idx="3">
                  <c:v>0.31764900739595098</c:v>
                </c:pt>
                <c:pt idx="4">
                  <c:v>0.33470450532575402</c:v>
                </c:pt>
                <c:pt idx="5">
                  <c:v>0.33476942403792498</c:v>
                </c:pt>
              </c:numCache>
            </c:numRef>
          </c:xVal>
          <c:yVal>
            <c:numRef>
              <c:f>Experts_6_Feat_15_BC_BC!$79:$79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-0.37377455894811901</c:v>
                </c:pt>
                <c:pt idx="2">
                  <c:v>-0.400079648185865</c:v>
                </c:pt>
                <c:pt idx="3">
                  <c:v>-0.38624763012045898</c:v>
                </c:pt>
                <c:pt idx="4">
                  <c:v>-0.40168495158787199</c:v>
                </c:pt>
                <c:pt idx="5">
                  <c:v>-0.40580992058349102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0.27441748646562297</c:v>
                </c:pt>
                <c:pt idx="2">
                  <c:v>0.31524341359135799</c:v>
                </c:pt>
                <c:pt idx="3">
                  <c:v>0.27441748646562297</c:v>
                </c:pt>
                <c:pt idx="4">
                  <c:v>0.27441748646562297</c:v>
                </c:pt>
                <c:pt idx="5">
                  <c:v>0.27441748646562297</c:v>
                </c:pt>
                <c:pt idx="6">
                  <c:v>0.27441748646562297</c:v>
                </c:pt>
                <c:pt idx="7">
                  <c:v>0.31524341359135799</c:v>
                </c:pt>
                <c:pt idx="8">
                  <c:v>0.31524341359135799</c:v>
                </c:pt>
                <c:pt idx="9">
                  <c:v>0.27441748646562297</c:v>
                </c:pt>
                <c:pt idx="10">
                  <c:v>0.275578548192773</c:v>
                </c:pt>
                <c:pt idx="11">
                  <c:v>0.275578548192773</c:v>
                </c:pt>
                <c:pt idx="12">
                  <c:v>0.27441748646562297</c:v>
                </c:pt>
                <c:pt idx="13">
                  <c:v>0.27441748646562297</c:v>
                </c:pt>
                <c:pt idx="14">
                  <c:v>0.27441748646562297</c:v>
                </c:pt>
                <c:pt idx="15">
                  <c:v>0.27441748646562297</c:v>
                </c:pt>
                <c:pt idx="16">
                  <c:v>0.27441748646562297</c:v>
                </c:pt>
                <c:pt idx="17">
                  <c:v>0.27441748646562297</c:v>
                </c:pt>
                <c:pt idx="18">
                  <c:v>0.27441748646562297</c:v>
                </c:pt>
                <c:pt idx="19">
                  <c:v>0.27441748646562297</c:v>
                </c:pt>
                <c:pt idx="20">
                  <c:v>0.27441748646562297</c:v>
                </c:pt>
                <c:pt idx="21">
                  <c:v>0.27441748646562297</c:v>
                </c:pt>
                <c:pt idx="22">
                  <c:v>0.31524341359135799</c:v>
                </c:pt>
                <c:pt idx="23">
                  <c:v>0.27441748646562297</c:v>
                </c:pt>
                <c:pt idx="24">
                  <c:v>0.31524341359135799</c:v>
                </c:pt>
                <c:pt idx="25">
                  <c:v>0.31524341359135799</c:v>
                </c:pt>
                <c:pt idx="26">
                  <c:v>0.30380356801777803</c:v>
                </c:pt>
                <c:pt idx="27">
                  <c:v>0.27441748646562297</c:v>
                </c:pt>
                <c:pt idx="28">
                  <c:v>0.27441748646562297</c:v>
                </c:pt>
                <c:pt idx="29">
                  <c:v>0.275578548192773</c:v>
                </c:pt>
                <c:pt idx="30">
                  <c:v>0.27441748646562297</c:v>
                </c:pt>
                <c:pt idx="31">
                  <c:v>0.31524341359135799</c:v>
                </c:pt>
                <c:pt idx="32">
                  <c:v>0.27441748646562297</c:v>
                </c:pt>
                <c:pt idx="33">
                  <c:v>0.31524341359135799</c:v>
                </c:pt>
                <c:pt idx="34">
                  <c:v>0.27441748646562297</c:v>
                </c:pt>
                <c:pt idx="35">
                  <c:v>0.275578548192773</c:v>
                </c:pt>
                <c:pt idx="36">
                  <c:v>0.27441748646562297</c:v>
                </c:pt>
                <c:pt idx="37">
                  <c:v>0.275578548192773</c:v>
                </c:pt>
                <c:pt idx="38">
                  <c:v>0.31524341359135799</c:v>
                </c:pt>
                <c:pt idx="39">
                  <c:v>0.27102758135589899</c:v>
                </c:pt>
                <c:pt idx="40">
                  <c:v>0.31524341359135799</c:v>
                </c:pt>
                <c:pt idx="41">
                  <c:v>0.275578548192773</c:v>
                </c:pt>
                <c:pt idx="42">
                  <c:v>0.27441748646562297</c:v>
                </c:pt>
                <c:pt idx="43">
                  <c:v>0.27441748646562297</c:v>
                </c:pt>
                <c:pt idx="44">
                  <c:v>0.27441748646562297</c:v>
                </c:pt>
                <c:pt idx="45">
                  <c:v>0.275578548192773</c:v>
                </c:pt>
                <c:pt idx="46">
                  <c:v>0.27441748646562297</c:v>
                </c:pt>
                <c:pt idx="47">
                  <c:v>0.31524341359135799</c:v>
                </c:pt>
                <c:pt idx="48">
                  <c:v>0.31524341359135799</c:v>
                </c:pt>
                <c:pt idx="49">
                  <c:v>0.275578548192773</c:v>
                </c:pt>
                <c:pt idx="50">
                  <c:v>0.27441748646562297</c:v>
                </c:pt>
                <c:pt idx="51">
                  <c:v>0.27441748646562297</c:v>
                </c:pt>
                <c:pt idx="52">
                  <c:v>0.275578548192773</c:v>
                </c:pt>
                <c:pt idx="53">
                  <c:v>0.27441748646562297</c:v>
                </c:pt>
                <c:pt idx="54">
                  <c:v>0.27441748646562297</c:v>
                </c:pt>
                <c:pt idx="55">
                  <c:v>0.27102758135589899</c:v>
                </c:pt>
                <c:pt idx="56">
                  <c:v>0.27441748646562297</c:v>
                </c:pt>
                <c:pt idx="57">
                  <c:v>0.27218864308304902</c:v>
                </c:pt>
                <c:pt idx="58">
                  <c:v>0.27441748646562297</c:v>
                </c:pt>
                <c:pt idx="59">
                  <c:v>0.27102758135589899</c:v>
                </c:pt>
                <c:pt idx="60">
                  <c:v>0.31524341359135799</c:v>
                </c:pt>
                <c:pt idx="61">
                  <c:v>0.27441748646562297</c:v>
                </c:pt>
                <c:pt idx="62">
                  <c:v>0.27441748646562297</c:v>
                </c:pt>
                <c:pt idx="63">
                  <c:v>0.275578548192773</c:v>
                </c:pt>
                <c:pt idx="64">
                  <c:v>0.27441748646562297</c:v>
                </c:pt>
                <c:pt idx="65">
                  <c:v>0.27441748646562297</c:v>
                </c:pt>
                <c:pt idx="66">
                  <c:v>0.27102758135589899</c:v>
                </c:pt>
                <c:pt idx="67">
                  <c:v>0.27441748646562297</c:v>
                </c:pt>
                <c:pt idx="68">
                  <c:v>0.27441748646562297</c:v>
                </c:pt>
                <c:pt idx="69">
                  <c:v>0.27441748646562297</c:v>
                </c:pt>
                <c:pt idx="70">
                  <c:v>0.27441748646562297</c:v>
                </c:pt>
                <c:pt idx="71">
                  <c:v>0.275578548192773</c:v>
                </c:pt>
                <c:pt idx="72">
                  <c:v>0.27441748646562297</c:v>
                </c:pt>
                <c:pt idx="73">
                  <c:v>0.27441748646562297</c:v>
                </c:pt>
                <c:pt idx="74">
                  <c:v>0.31524341359135799</c:v>
                </c:pt>
                <c:pt idx="75">
                  <c:v>0.27441748646562297</c:v>
                </c:pt>
                <c:pt idx="76">
                  <c:v>0.27441748646562297</c:v>
                </c:pt>
                <c:pt idx="77">
                  <c:v>0.27441748646562297</c:v>
                </c:pt>
                <c:pt idx="78">
                  <c:v>0.27441748646562297</c:v>
                </c:pt>
                <c:pt idx="79">
                  <c:v>0.31524341359135799</c:v>
                </c:pt>
                <c:pt idx="80">
                  <c:v>0.30380356801777803</c:v>
                </c:pt>
                <c:pt idx="81">
                  <c:v>0.27441748646562297</c:v>
                </c:pt>
                <c:pt idx="82">
                  <c:v>0.31524341359135799</c:v>
                </c:pt>
                <c:pt idx="83">
                  <c:v>0.27441748646562297</c:v>
                </c:pt>
                <c:pt idx="84">
                  <c:v>0.31524341359135799</c:v>
                </c:pt>
                <c:pt idx="85">
                  <c:v>0.27441748646562297</c:v>
                </c:pt>
                <c:pt idx="86">
                  <c:v>0.27441748646562297</c:v>
                </c:pt>
                <c:pt idx="87">
                  <c:v>0.27441748646562297</c:v>
                </c:pt>
                <c:pt idx="88">
                  <c:v>0.27441748646562297</c:v>
                </c:pt>
                <c:pt idx="89">
                  <c:v>0.27441748646562297</c:v>
                </c:pt>
                <c:pt idx="90">
                  <c:v>0.27441748646562297</c:v>
                </c:pt>
                <c:pt idx="91">
                  <c:v>0.27102758135589899</c:v>
                </c:pt>
                <c:pt idx="92">
                  <c:v>0.31524341359135799</c:v>
                </c:pt>
                <c:pt idx="93">
                  <c:v>0.27441748646562297</c:v>
                </c:pt>
                <c:pt idx="94">
                  <c:v>0.31524341359135799</c:v>
                </c:pt>
                <c:pt idx="95">
                  <c:v>0.27441748646562297</c:v>
                </c:pt>
                <c:pt idx="96">
                  <c:v>0.27441748646562297</c:v>
                </c:pt>
                <c:pt idx="97">
                  <c:v>0.27441748646562297</c:v>
                </c:pt>
                <c:pt idx="98">
                  <c:v>0.31524341359135799</c:v>
                </c:pt>
                <c:pt idx="99">
                  <c:v>0.31524341359135799</c:v>
                </c:pt>
                <c:pt idx="100">
                  <c:v>0.31524341359135799</c:v>
                </c:pt>
              </c:numCache>
            </c:numRef>
          </c:xVal>
          <c:yVal>
            <c:numRef>
              <c:f>Experts_6_Feat_15_BC_BC!$93:$93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-0.42260726845604901</c:v>
                </c:pt>
                <c:pt idx="2">
                  <c:v>-0.44885850083129403</c:v>
                </c:pt>
                <c:pt idx="3">
                  <c:v>-0.42260726845604901</c:v>
                </c:pt>
                <c:pt idx="4">
                  <c:v>-0.42260726845604901</c:v>
                </c:pt>
                <c:pt idx="5">
                  <c:v>-0.42260726845604901</c:v>
                </c:pt>
                <c:pt idx="6">
                  <c:v>-0.42260726845604901</c:v>
                </c:pt>
                <c:pt idx="7">
                  <c:v>-0.44885850083129403</c:v>
                </c:pt>
                <c:pt idx="8">
                  <c:v>-0.44885850083129403</c:v>
                </c:pt>
                <c:pt idx="9">
                  <c:v>-0.42260726845604901</c:v>
                </c:pt>
                <c:pt idx="10">
                  <c:v>-0.42714763215167301</c:v>
                </c:pt>
                <c:pt idx="11">
                  <c:v>-0.42714763215167301</c:v>
                </c:pt>
                <c:pt idx="12">
                  <c:v>-0.42260726845604901</c:v>
                </c:pt>
                <c:pt idx="13">
                  <c:v>-0.42260726845604901</c:v>
                </c:pt>
                <c:pt idx="14">
                  <c:v>-0.42260726845604901</c:v>
                </c:pt>
                <c:pt idx="15">
                  <c:v>-0.42260726845604901</c:v>
                </c:pt>
                <c:pt idx="16">
                  <c:v>-0.42260726845604901</c:v>
                </c:pt>
                <c:pt idx="17">
                  <c:v>-0.42260726845604901</c:v>
                </c:pt>
                <c:pt idx="18">
                  <c:v>-0.42260726845604901</c:v>
                </c:pt>
                <c:pt idx="19">
                  <c:v>-0.42260726845604901</c:v>
                </c:pt>
                <c:pt idx="20">
                  <c:v>-0.42260726845604901</c:v>
                </c:pt>
                <c:pt idx="21">
                  <c:v>-0.42260726845604901</c:v>
                </c:pt>
                <c:pt idx="22">
                  <c:v>-0.44885850083129403</c:v>
                </c:pt>
                <c:pt idx="23">
                  <c:v>-0.42260726845604901</c:v>
                </c:pt>
                <c:pt idx="24">
                  <c:v>-0.44885850083129403</c:v>
                </c:pt>
                <c:pt idx="25">
                  <c:v>-0.44885850083129403</c:v>
                </c:pt>
                <c:pt idx="26">
                  <c:v>-0.44839821111720501</c:v>
                </c:pt>
                <c:pt idx="27">
                  <c:v>-0.42260726845604901</c:v>
                </c:pt>
                <c:pt idx="28">
                  <c:v>-0.42260726845604901</c:v>
                </c:pt>
                <c:pt idx="29">
                  <c:v>-0.42714763215167301</c:v>
                </c:pt>
                <c:pt idx="30">
                  <c:v>-0.42260726845604901</c:v>
                </c:pt>
                <c:pt idx="31">
                  <c:v>-0.44885850083129403</c:v>
                </c:pt>
                <c:pt idx="32">
                  <c:v>-0.42260726845604901</c:v>
                </c:pt>
                <c:pt idx="33">
                  <c:v>-0.44885850083129403</c:v>
                </c:pt>
                <c:pt idx="34">
                  <c:v>-0.42260726845604901</c:v>
                </c:pt>
                <c:pt idx="35">
                  <c:v>-0.42714763215167301</c:v>
                </c:pt>
                <c:pt idx="36">
                  <c:v>-0.42260726845604901</c:v>
                </c:pt>
                <c:pt idx="37">
                  <c:v>-0.42714763215167301</c:v>
                </c:pt>
                <c:pt idx="38">
                  <c:v>-0.44885850083129403</c:v>
                </c:pt>
                <c:pt idx="39">
                  <c:v>-0.41510679196060901</c:v>
                </c:pt>
                <c:pt idx="40">
                  <c:v>-0.44885850083129403</c:v>
                </c:pt>
                <c:pt idx="41">
                  <c:v>-0.42714763215167301</c:v>
                </c:pt>
                <c:pt idx="42">
                  <c:v>-0.42260726845604901</c:v>
                </c:pt>
                <c:pt idx="43">
                  <c:v>-0.42260726845604901</c:v>
                </c:pt>
                <c:pt idx="44">
                  <c:v>-0.42260726845604901</c:v>
                </c:pt>
                <c:pt idx="45">
                  <c:v>-0.42714763215167301</c:v>
                </c:pt>
                <c:pt idx="46">
                  <c:v>-0.42260726845604901</c:v>
                </c:pt>
                <c:pt idx="47">
                  <c:v>-0.44885850083129403</c:v>
                </c:pt>
                <c:pt idx="48">
                  <c:v>-0.44885850083129403</c:v>
                </c:pt>
                <c:pt idx="49">
                  <c:v>-0.42714763215167301</c:v>
                </c:pt>
                <c:pt idx="50">
                  <c:v>-0.42260726845604901</c:v>
                </c:pt>
                <c:pt idx="51">
                  <c:v>-0.42260726845604901</c:v>
                </c:pt>
                <c:pt idx="52">
                  <c:v>-0.42714763215167301</c:v>
                </c:pt>
                <c:pt idx="53">
                  <c:v>-0.42260726845604901</c:v>
                </c:pt>
                <c:pt idx="54">
                  <c:v>-0.42260726845604901</c:v>
                </c:pt>
                <c:pt idx="55">
                  <c:v>-0.41510679196060901</c:v>
                </c:pt>
                <c:pt idx="56">
                  <c:v>-0.42260726845604901</c:v>
                </c:pt>
                <c:pt idx="57">
                  <c:v>-0.42127454046752499</c:v>
                </c:pt>
                <c:pt idx="58">
                  <c:v>-0.42260726845604901</c:v>
                </c:pt>
                <c:pt idx="59">
                  <c:v>-0.41510679196060901</c:v>
                </c:pt>
                <c:pt idx="60">
                  <c:v>-0.44885850083129403</c:v>
                </c:pt>
                <c:pt idx="61">
                  <c:v>-0.42260726845604901</c:v>
                </c:pt>
                <c:pt idx="62">
                  <c:v>-0.42260726845604901</c:v>
                </c:pt>
                <c:pt idx="63">
                  <c:v>-0.42714763215167301</c:v>
                </c:pt>
                <c:pt idx="64">
                  <c:v>-0.42260726845604901</c:v>
                </c:pt>
                <c:pt idx="65">
                  <c:v>-0.42260726845604901</c:v>
                </c:pt>
                <c:pt idx="66">
                  <c:v>-0.41510679196060901</c:v>
                </c:pt>
                <c:pt idx="67">
                  <c:v>-0.42260726845604901</c:v>
                </c:pt>
                <c:pt idx="68">
                  <c:v>-0.42260726845604901</c:v>
                </c:pt>
                <c:pt idx="69">
                  <c:v>-0.42260726845604901</c:v>
                </c:pt>
                <c:pt idx="70">
                  <c:v>-0.42260726845604901</c:v>
                </c:pt>
                <c:pt idx="71">
                  <c:v>-0.42714763215167301</c:v>
                </c:pt>
                <c:pt idx="72">
                  <c:v>-0.42260726845604901</c:v>
                </c:pt>
                <c:pt idx="73">
                  <c:v>-0.42260726845604901</c:v>
                </c:pt>
                <c:pt idx="74">
                  <c:v>-0.44885850083129403</c:v>
                </c:pt>
                <c:pt idx="75">
                  <c:v>-0.42260726845604901</c:v>
                </c:pt>
                <c:pt idx="76">
                  <c:v>-0.42260726845604901</c:v>
                </c:pt>
                <c:pt idx="77">
                  <c:v>-0.42260726845604901</c:v>
                </c:pt>
                <c:pt idx="78">
                  <c:v>-0.42260726845604901</c:v>
                </c:pt>
                <c:pt idx="79">
                  <c:v>-0.44885850083129403</c:v>
                </c:pt>
                <c:pt idx="80">
                  <c:v>-0.44839821111720501</c:v>
                </c:pt>
                <c:pt idx="81">
                  <c:v>-0.42260726845604901</c:v>
                </c:pt>
                <c:pt idx="82">
                  <c:v>-0.44885850083129403</c:v>
                </c:pt>
                <c:pt idx="83">
                  <c:v>-0.42260726845604901</c:v>
                </c:pt>
                <c:pt idx="84">
                  <c:v>-0.44885850083129403</c:v>
                </c:pt>
                <c:pt idx="85">
                  <c:v>-0.42260726845604901</c:v>
                </c:pt>
                <c:pt idx="86">
                  <c:v>-0.42260726845604901</c:v>
                </c:pt>
                <c:pt idx="87">
                  <c:v>-0.42260726845604901</c:v>
                </c:pt>
                <c:pt idx="88">
                  <c:v>-0.42260726845604901</c:v>
                </c:pt>
                <c:pt idx="89">
                  <c:v>-0.42260726845604901</c:v>
                </c:pt>
                <c:pt idx="90">
                  <c:v>-0.42260726845604901</c:v>
                </c:pt>
                <c:pt idx="91">
                  <c:v>-0.41510679196060901</c:v>
                </c:pt>
                <c:pt idx="92">
                  <c:v>-0.44885850083129403</c:v>
                </c:pt>
                <c:pt idx="93">
                  <c:v>-0.42260726845604901</c:v>
                </c:pt>
                <c:pt idx="94">
                  <c:v>-0.44885850083129403</c:v>
                </c:pt>
                <c:pt idx="95">
                  <c:v>-0.42260726845604901</c:v>
                </c:pt>
                <c:pt idx="96">
                  <c:v>-0.42260726845604901</c:v>
                </c:pt>
                <c:pt idx="97">
                  <c:v>-0.42260726845604901</c:v>
                </c:pt>
                <c:pt idx="98">
                  <c:v>-0.44885850083129403</c:v>
                </c:pt>
                <c:pt idx="99">
                  <c:v>-0.44885850083129403</c:v>
                </c:pt>
                <c:pt idx="100">
                  <c:v>-0.44885850083129403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0.234385570718943</c:v>
                </c:pt>
                <c:pt idx="2">
                  <c:v>0.23234957915180601</c:v>
                </c:pt>
                <c:pt idx="3">
                  <c:v>0.23344938981837801</c:v>
                </c:pt>
                <c:pt idx="4">
                  <c:v>0.231288871824051</c:v>
                </c:pt>
                <c:pt idx="5">
                  <c:v>0.236400568570659</c:v>
                </c:pt>
              </c:numCache>
            </c:numRef>
          </c:xVal>
          <c:yVal>
            <c:numRef>
              <c:f>Experts_6_Feat_15_BC_BC!$119:$119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-0.51849018737330299</c:v>
                </c:pt>
                <c:pt idx="2">
                  <c:v>-0.49655041291462898</c:v>
                </c:pt>
                <c:pt idx="3">
                  <c:v>-0.49809130042237998</c:v>
                </c:pt>
                <c:pt idx="4">
                  <c:v>-0.49285469784296598</c:v>
                </c:pt>
                <c:pt idx="5">
                  <c:v>-0.51970757382630295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0.31533058068527597</c:v>
                </c:pt>
                <c:pt idx="2">
                  <c:v>0.30687630012186001</c:v>
                </c:pt>
                <c:pt idx="3">
                  <c:v>0.33146278258943701</c:v>
                </c:pt>
                <c:pt idx="4">
                  <c:v>0.31356058791126301</c:v>
                </c:pt>
                <c:pt idx="5">
                  <c:v>0.32118323189383302</c:v>
                </c:pt>
              </c:numCache>
            </c:numRef>
          </c:xVal>
          <c:yVal>
            <c:numRef>
              <c:f>Experts_6_Feat_15_BC_BC!$A$111:$I$111</c:f>
              <c:numCache>
                <c:formatCode>General</c:formatCode>
                <c:ptCount val="9"/>
                <c:pt idx="0">
                  <c:v>-0.35614202631562297</c:v>
                </c:pt>
                <c:pt idx="1">
                  <c:v>-0.39673578554309502</c:v>
                </c:pt>
                <c:pt idx="2">
                  <c:v>-0.38233060938436397</c:v>
                </c:pt>
                <c:pt idx="3">
                  <c:v>-0.40219686455154802</c:v>
                </c:pt>
                <c:pt idx="4">
                  <c:v>-0.385677212241956</c:v>
                </c:pt>
                <c:pt idx="5">
                  <c:v>-0.401568844244929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0.31700667706527702</c:v>
                </c:pt>
                <c:pt idx="2">
                  <c:v>0.31304314045239401</c:v>
                </c:pt>
                <c:pt idx="3">
                  <c:v>0.32552357176503399</c:v>
                </c:pt>
                <c:pt idx="4">
                  <c:v>0.32906538474434999</c:v>
                </c:pt>
                <c:pt idx="5">
                  <c:v>0.337110110767955</c:v>
                </c:pt>
              </c:numCache>
            </c:numRef>
          </c:xVal>
          <c:yVal>
            <c:numRef>
              <c:f>Experts_6_Feat_15_BC_BC!$103:$103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-0.38509944711775701</c:v>
                </c:pt>
                <c:pt idx="2">
                  <c:v>-0.38092741045474898</c:v>
                </c:pt>
                <c:pt idx="3">
                  <c:v>-0.391084454817264</c:v>
                </c:pt>
                <c:pt idx="4">
                  <c:v>-0.39687330451720199</c:v>
                </c:pt>
                <c:pt idx="5">
                  <c:v>-0.39821620537751201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0.26011127113334098</c:v>
                </c:pt>
                <c:pt idx="2">
                  <c:v>0.24386135559700101</c:v>
                </c:pt>
                <c:pt idx="3">
                  <c:v>0.25942972445278201</c:v>
                </c:pt>
                <c:pt idx="4">
                  <c:v>0.24982729268614401</c:v>
                </c:pt>
                <c:pt idx="5">
                  <c:v>0.25036842179095398</c:v>
                </c:pt>
                <c:pt idx="6">
                  <c:v>0.24928929771169001</c:v>
                </c:pt>
                <c:pt idx="7">
                  <c:v>0.25415873892652402</c:v>
                </c:pt>
                <c:pt idx="8">
                  <c:v>0.250955888183377</c:v>
                </c:pt>
              </c:numCache>
            </c:numRef>
          </c:xVal>
          <c:yVal>
            <c:numRef>
              <c:f>Experts_6_Feat_15_BC_BC!$117:$117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-0.49539267777247198</c:v>
                </c:pt>
                <c:pt idx="2">
                  <c:v>-0.480804334394213</c:v>
                </c:pt>
                <c:pt idx="3">
                  <c:v>-0.49148693087855</c:v>
                </c:pt>
                <c:pt idx="4">
                  <c:v>-0.484459069853657</c:v>
                </c:pt>
                <c:pt idx="5">
                  <c:v>-0.48628632015169199</c:v>
                </c:pt>
                <c:pt idx="6">
                  <c:v>-0.48115011868480601</c:v>
                </c:pt>
                <c:pt idx="7">
                  <c:v>-0.49088043245129798</c:v>
                </c:pt>
                <c:pt idx="8">
                  <c:v>-0.490127300655892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0.28670859445761998</c:v>
                </c:pt>
                <c:pt idx="2">
                  <c:v>0.29662339657397002</c:v>
                </c:pt>
                <c:pt idx="3">
                  <c:v>0.30916302231450399</c:v>
                </c:pt>
                <c:pt idx="4">
                  <c:v>0.29381365152841699</c:v>
                </c:pt>
                <c:pt idx="5">
                  <c:v>0.29512638793929202</c:v>
                </c:pt>
                <c:pt idx="6">
                  <c:v>0.285395858046745</c:v>
                </c:pt>
                <c:pt idx="7">
                  <c:v>0.29662339657397002</c:v>
                </c:pt>
                <c:pt idx="8">
                  <c:v>0.28670859445761998</c:v>
                </c:pt>
                <c:pt idx="9">
                  <c:v>0.30916302231450399</c:v>
                </c:pt>
                <c:pt idx="10">
                  <c:v>0.29512638793929202</c:v>
                </c:pt>
                <c:pt idx="11">
                  <c:v>0.29381365152841699</c:v>
                </c:pt>
                <c:pt idx="12">
                  <c:v>0.28670859445761998</c:v>
                </c:pt>
                <c:pt idx="13">
                  <c:v>0.29381365152841699</c:v>
                </c:pt>
                <c:pt idx="14">
                  <c:v>0.29512638793929202</c:v>
                </c:pt>
                <c:pt idx="15">
                  <c:v>0.28670859445761998</c:v>
                </c:pt>
                <c:pt idx="16">
                  <c:v>0.29662339657397002</c:v>
                </c:pt>
                <c:pt idx="17">
                  <c:v>0.29662339657397002</c:v>
                </c:pt>
                <c:pt idx="18">
                  <c:v>0.29512638793929202</c:v>
                </c:pt>
                <c:pt idx="19">
                  <c:v>0.30916302231450399</c:v>
                </c:pt>
                <c:pt idx="20">
                  <c:v>0.28670859445761998</c:v>
                </c:pt>
                <c:pt idx="21">
                  <c:v>0.28670859445761998</c:v>
                </c:pt>
                <c:pt idx="22">
                  <c:v>0.28670859445761998</c:v>
                </c:pt>
                <c:pt idx="23">
                  <c:v>0.28670859445761998</c:v>
                </c:pt>
                <c:pt idx="24">
                  <c:v>0.29512638793929202</c:v>
                </c:pt>
                <c:pt idx="25">
                  <c:v>0.30916302231450399</c:v>
                </c:pt>
                <c:pt idx="26">
                  <c:v>0.29662339657397002</c:v>
                </c:pt>
                <c:pt idx="27">
                  <c:v>0.28670859445761998</c:v>
                </c:pt>
                <c:pt idx="28">
                  <c:v>0.28670859445761998</c:v>
                </c:pt>
                <c:pt idx="29">
                  <c:v>0.29512638793929202</c:v>
                </c:pt>
                <c:pt idx="30">
                  <c:v>0.28820560309229798</c:v>
                </c:pt>
                <c:pt idx="31">
                  <c:v>0.28670859445761998</c:v>
                </c:pt>
                <c:pt idx="32">
                  <c:v>0.285395858046745</c:v>
                </c:pt>
                <c:pt idx="33">
                  <c:v>0.28820560309229798</c:v>
                </c:pt>
                <c:pt idx="34">
                  <c:v>0.29512638793929202</c:v>
                </c:pt>
                <c:pt idx="35">
                  <c:v>0.29381365152841699</c:v>
                </c:pt>
                <c:pt idx="36">
                  <c:v>0.29662339657397002</c:v>
                </c:pt>
                <c:pt idx="37">
                  <c:v>0.29512638793929202</c:v>
                </c:pt>
                <c:pt idx="38">
                  <c:v>0.30916302231450399</c:v>
                </c:pt>
                <c:pt idx="39">
                  <c:v>0.29512638793929202</c:v>
                </c:pt>
                <c:pt idx="40">
                  <c:v>0.30916302231450399</c:v>
                </c:pt>
                <c:pt idx="41">
                  <c:v>0.29512638793929202</c:v>
                </c:pt>
                <c:pt idx="42">
                  <c:v>0.285395858046745</c:v>
                </c:pt>
                <c:pt idx="43">
                  <c:v>0.29662339657397002</c:v>
                </c:pt>
                <c:pt idx="44">
                  <c:v>0.29662339657397002</c:v>
                </c:pt>
                <c:pt idx="45">
                  <c:v>0.28670859445761998</c:v>
                </c:pt>
                <c:pt idx="46">
                  <c:v>0.29512638793929202</c:v>
                </c:pt>
                <c:pt idx="47">
                  <c:v>0.30916302231450399</c:v>
                </c:pt>
                <c:pt idx="48">
                  <c:v>0.285395858046745</c:v>
                </c:pt>
                <c:pt idx="49">
                  <c:v>0.29512638793929202</c:v>
                </c:pt>
                <c:pt idx="50">
                  <c:v>0.30916302231450399</c:v>
                </c:pt>
                <c:pt idx="51">
                  <c:v>0.285395858046745</c:v>
                </c:pt>
                <c:pt idx="52">
                  <c:v>0.28670859445761998</c:v>
                </c:pt>
                <c:pt idx="53">
                  <c:v>0.28670859445761998</c:v>
                </c:pt>
                <c:pt idx="54">
                  <c:v>0.29512638793929202</c:v>
                </c:pt>
                <c:pt idx="55">
                  <c:v>0.28670859445761998</c:v>
                </c:pt>
                <c:pt idx="56">
                  <c:v>0.30210837287736297</c:v>
                </c:pt>
                <c:pt idx="57">
                  <c:v>0.28670859445761998</c:v>
                </c:pt>
                <c:pt idx="58">
                  <c:v>0.30916302231450399</c:v>
                </c:pt>
                <c:pt idx="59">
                  <c:v>0.28670859445761998</c:v>
                </c:pt>
                <c:pt idx="60">
                  <c:v>0.29381365152841699</c:v>
                </c:pt>
                <c:pt idx="61">
                  <c:v>0.29662339657397002</c:v>
                </c:pt>
                <c:pt idx="62">
                  <c:v>0.30210837287736297</c:v>
                </c:pt>
                <c:pt idx="63">
                  <c:v>0.29381365152841699</c:v>
                </c:pt>
                <c:pt idx="64">
                  <c:v>0.28670859445761998</c:v>
                </c:pt>
                <c:pt idx="65">
                  <c:v>0.28820560309229798</c:v>
                </c:pt>
                <c:pt idx="66">
                  <c:v>0.28670859445761998</c:v>
                </c:pt>
                <c:pt idx="67">
                  <c:v>0.285395858046745</c:v>
                </c:pt>
                <c:pt idx="68">
                  <c:v>0.30210837287736297</c:v>
                </c:pt>
                <c:pt idx="69">
                  <c:v>0.29381365152841699</c:v>
                </c:pt>
                <c:pt idx="70">
                  <c:v>0.29512638793929202</c:v>
                </c:pt>
                <c:pt idx="71">
                  <c:v>0.285395858046745</c:v>
                </c:pt>
                <c:pt idx="72">
                  <c:v>0.28670859445761998</c:v>
                </c:pt>
                <c:pt idx="73">
                  <c:v>0.29662339657397002</c:v>
                </c:pt>
                <c:pt idx="74">
                  <c:v>0.28670859445761998</c:v>
                </c:pt>
                <c:pt idx="75">
                  <c:v>0.30916302231450399</c:v>
                </c:pt>
                <c:pt idx="76">
                  <c:v>0.29512638793929202</c:v>
                </c:pt>
                <c:pt idx="77">
                  <c:v>0.30210837287736297</c:v>
                </c:pt>
                <c:pt idx="78">
                  <c:v>0.30210837287736297</c:v>
                </c:pt>
                <c:pt idx="79">
                  <c:v>0.29662339657397002</c:v>
                </c:pt>
                <c:pt idx="80">
                  <c:v>0.29512638793929202</c:v>
                </c:pt>
                <c:pt idx="81">
                  <c:v>0.29662339657397002</c:v>
                </c:pt>
                <c:pt idx="82">
                  <c:v>0.29662339657397002</c:v>
                </c:pt>
                <c:pt idx="83">
                  <c:v>0.30210837287736297</c:v>
                </c:pt>
                <c:pt idx="84">
                  <c:v>0.29662339657397002</c:v>
                </c:pt>
                <c:pt idx="85">
                  <c:v>0.285395858046745</c:v>
                </c:pt>
                <c:pt idx="86">
                  <c:v>0.30916302231450399</c:v>
                </c:pt>
                <c:pt idx="87">
                  <c:v>0.28670859445761998</c:v>
                </c:pt>
                <c:pt idx="88">
                  <c:v>0.29512638793929202</c:v>
                </c:pt>
                <c:pt idx="89">
                  <c:v>0.28820560309229798</c:v>
                </c:pt>
                <c:pt idx="90">
                  <c:v>0.28820560309229798</c:v>
                </c:pt>
                <c:pt idx="91">
                  <c:v>0.29512638793929202</c:v>
                </c:pt>
                <c:pt idx="92">
                  <c:v>0.28670859445761998</c:v>
                </c:pt>
                <c:pt idx="93">
                  <c:v>0.28670859445761998</c:v>
                </c:pt>
                <c:pt idx="94">
                  <c:v>0.30916302231450399</c:v>
                </c:pt>
                <c:pt idx="95">
                  <c:v>0.30210837287736297</c:v>
                </c:pt>
                <c:pt idx="96">
                  <c:v>0.30210837287736297</c:v>
                </c:pt>
                <c:pt idx="97">
                  <c:v>0.30210837287736297</c:v>
                </c:pt>
                <c:pt idx="98">
                  <c:v>0.28820560309229798</c:v>
                </c:pt>
                <c:pt idx="99">
                  <c:v>0.30210837287736297</c:v>
                </c:pt>
                <c:pt idx="100">
                  <c:v>0.29662339657397002</c:v>
                </c:pt>
              </c:numCache>
            </c:numRef>
          </c:xVal>
          <c:yVal>
            <c:numRef>
              <c:f>Experts_6_Feat_15_BC_BC!$143:$143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-0.41766929010951698</c:v>
                </c:pt>
                <c:pt idx="2">
                  <c:v>-0.438707384668022</c:v>
                </c:pt>
                <c:pt idx="3">
                  <c:v>-0.445265414741425</c:v>
                </c:pt>
                <c:pt idx="4">
                  <c:v>-0.42989048796680401</c:v>
                </c:pt>
                <c:pt idx="5">
                  <c:v>-0.42996282325919299</c:v>
                </c:pt>
                <c:pt idx="6">
                  <c:v>-0.40925934630430799</c:v>
                </c:pt>
                <c:pt idx="7">
                  <c:v>-0.438707384668022</c:v>
                </c:pt>
                <c:pt idx="8">
                  <c:v>-0.41766929010951698</c:v>
                </c:pt>
                <c:pt idx="9">
                  <c:v>-0.445265414741425</c:v>
                </c:pt>
                <c:pt idx="10">
                  <c:v>-0.42996282325919299</c:v>
                </c:pt>
                <c:pt idx="11">
                  <c:v>-0.42989048796680401</c:v>
                </c:pt>
                <c:pt idx="12">
                  <c:v>-0.41766929010951698</c:v>
                </c:pt>
                <c:pt idx="13">
                  <c:v>-0.42989048796680401</c:v>
                </c:pt>
                <c:pt idx="14">
                  <c:v>-0.42996282325919299</c:v>
                </c:pt>
                <c:pt idx="15">
                  <c:v>-0.41766929010951698</c:v>
                </c:pt>
                <c:pt idx="16">
                  <c:v>-0.438707384668022</c:v>
                </c:pt>
                <c:pt idx="17">
                  <c:v>-0.438707384668022</c:v>
                </c:pt>
                <c:pt idx="18">
                  <c:v>-0.42996282325919299</c:v>
                </c:pt>
                <c:pt idx="19">
                  <c:v>-0.445265414741425</c:v>
                </c:pt>
                <c:pt idx="20">
                  <c:v>-0.41766929010951698</c:v>
                </c:pt>
                <c:pt idx="21">
                  <c:v>-0.41766929010951698</c:v>
                </c:pt>
                <c:pt idx="22">
                  <c:v>-0.41766929010951698</c:v>
                </c:pt>
                <c:pt idx="23">
                  <c:v>-0.41766929010951698</c:v>
                </c:pt>
                <c:pt idx="24">
                  <c:v>-0.42996282325919299</c:v>
                </c:pt>
                <c:pt idx="25">
                  <c:v>-0.445265414741425</c:v>
                </c:pt>
                <c:pt idx="26">
                  <c:v>-0.438707384668022</c:v>
                </c:pt>
                <c:pt idx="27">
                  <c:v>-0.41766929010951698</c:v>
                </c:pt>
                <c:pt idx="28">
                  <c:v>-0.41766929010951698</c:v>
                </c:pt>
                <c:pt idx="29">
                  <c:v>-0.42996282325919299</c:v>
                </c:pt>
                <c:pt idx="30">
                  <c:v>-0.42965492988304699</c:v>
                </c:pt>
                <c:pt idx="31">
                  <c:v>-0.41766929010951698</c:v>
                </c:pt>
                <c:pt idx="32">
                  <c:v>-0.40925934630430799</c:v>
                </c:pt>
                <c:pt idx="33">
                  <c:v>-0.42965492988304699</c:v>
                </c:pt>
                <c:pt idx="34">
                  <c:v>-0.42996282325919299</c:v>
                </c:pt>
                <c:pt idx="35">
                  <c:v>-0.42989048796680401</c:v>
                </c:pt>
                <c:pt idx="36">
                  <c:v>-0.438707384668022</c:v>
                </c:pt>
                <c:pt idx="37">
                  <c:v>-0.42996282325919299</c:v>
                </c:pt>
                <c:pt idx="38">
                  <c:v>-0.445265414741425</c:v>
                </c:pt>
                <c:pt idx="39">
                  <c:v>-0.42996282325919299</c:v>
                </c:pt>
                <c:pt idx="40">
                  <c:v>-0.445265414741425</c:v>
                </c:pt>
                <c:pt idx="41">
                  <c:v>-0.42996282325919299</c:v>
                </c:pt>
                <c:pt idx="42">
                  <c:v>-0.40925934630430799</c:v>
                </c:pt>
                <c:pt idx="43">
                  <c:v>-0.438707384668022</c:v>
                </c:pt>
                <c:pt idx="44">
                  <c:v>-0.438707384668022</c:v>
                </c:pt>
                <c:pt idx="45">
                  <c:v>-0.41766929010951698</c:v>
                </c:pt>
                <c:pt idx="46">
                  <c:v>-0.42996282325919299</c:v>
                </c:pt>
                <c:pt idx="47">
                  <c:v>-0.445265414741425</c:v>
                </c:pt>
                <c:pt idx="48">
                  <c:v>-0.40925934630430799</c:v>
                </c:pt>
                <c:pt idx="49">
                  <c:v>-0.42996282325919299</c:v>
                </c:pt>
                <c:pt idx="50">
                  <c:v>-0.445265414741425</c:v>
                </c:pt>
                <c:pt idx="51">
                  <c:v>-0.40925934630430799</c:v>
                </c:pt>
                <c:pt idx="52">
                  <c:v>-0.41766929010951698</c:v>
                </c:pt>
                <c:pt idx="53">
                  <c:v>-0.41766929010951698</c:v>
                </c:pt>
                <c:pt idx="54">
                  <c:v>-0.42996282325919299</c:v>
                </c:pt>
                <c:pt idx="55">
                  <c:v>-0.41766929010951698</c:v>
                </c:pt>
                <c:pt idx="56">
                  <c:v>-0.444182277614522</c:v>
                </c:pt>
                <c:pt idx="57">
                  <c:v>-0.41766929010951698</c:v>
                </c:pt>
                <c:pt idx="58">
                  <c:v>-0.445265414741425</c:v>
                </c:pt>
                <c:pt idx="59">
                  <c:v>-0.41766929010951698</c:v>
                </c:pt>
                <c:pt idx="60">
                  <c:v>-0.42989048796680401</c:v>
                </c:pt>
                <c:pt idx="61">
                  <c:v>-0.438707384668022</c:v>
                </c:pt>
                <c:pt idx="62">
                  <c:v>-0.444182277614522</c:v>
                </c:pt>
                <c:pt idx="63">
                  <c:v>-0.42989048796680401</c:v>
                </c:pt>
                <c:pt idx="64">
                  <c:v>-0.41766929010951698</c:v>
                </c:pt>
                <c:pt idx="65">
                  <c:v>-0.42965492988304699</c:v>
                </c:pt>
                <c:pt idx="66">
                  <c:v>-0.41766929010951698</c:v>
                </c:pt>
                <c:pt idx="67">
                  <c:v>-0.40925934630430799</c:v>
                </c:pt>
                <c:pt idx="68">
                  <c:v>-0.444182277614522</c:v>
                </c:pt>
                <c:pt idx="69">
                  <c:v>-0.42989048796680401</c:v>
                </c:pt>
                <c:pt idx="70">
                  <c:v>-0.42996282325919299</c:v>
                </c:pt>
                <c:pt idx="71">
                  <c:v>-0.40925934630430799</c:v>
                </c:pt>
                <c:pt idx="72">
                  <c:v>-0.41766929010951698</c:v>
                </c:pt>
                <c:pt idx="73">
                  <c:v>-0.438707384668022</c:v>
                </c:pt>
                <c:pt idx="74">
                  <c:v>-0.41766929010951698</c:v>
                </c:pt>
                <c:pt idx="75">
                  <c:v>-0.445265414741425</c:v>
                </c:pt>
                <c:pt idx="76">
                  <c:v>-0.42996282325919299</c:v>
                </c:pt>
                <c:pt idx="77">
                  <c:v>-0.444182277614522</c:v>
                </c:pt>
                <c:pt idx="78">
                  <c:v>-0.444182277614522</c:v>
                </c:pt>
                <c:pt idx="79">
                  <c:v>-0.438707384668022</c:v>
                </c:pt>
                <c:pt idx="80">
                  <c:v>-0.42996282325919299</c:v>
                </c:pt>
                <c:pt idx="81">
                  <c:v>-0.438707384668022</c:v>
                </c:pt>
                <c:pt idx="82">
                  <c:v>-0.438707384668022</c:v>
                </c:pt>
                <c:pt idx="83">
                  <c:v>-0.444182277614522</c:v>
                </c:pt>
                <c:pt idx="84">
                  <c:v>-0.438707384668022</c:v>
                </c:pt>
                <c:pt idx="85">
                  <c:v>-0.40925934630430799</c:v>
                </c:pt>
                <c:pt idx="86">
                  <c:v>-0.445265414741425</c:v>
                </c:pt>
                <c:pt idx="87">
                  <c:v>-0.41766929010951698</c:v>
                </c:pt>
                <c:pt idx="88">
                  <c:v>-0.42996282325919299</c:v>
                </c:pt>
                <c:pt idx="89">
                  <c:v>-0.42965492988304699</c:v>
                </c:pt>
                <c:pt idx="90">
                  <c:v>-0.42965492988304699</c:v>
                </c:pt>
                <c:pt idx="91">
                  <c:v>-0.42996282325919299</c:v>
                </c:pt>
                <c:pt idx="92">
                  <c:v>-0.41766929010951698</c:v>
                </c:pt>
                <c:pt idx="93">
                  <c:v>-0.41766929010951698</c:v>
                </c:pt>
                <c:pt idx="94">
                  <c:v>-0.445265414741425</c:v>
                </c:pt>
                <c:pt idx="95">
                  <c:v>-0.444182277614522</c:v>
                </c:pt>
                <c:pt idx="96">
                  <c:v>-0.444182277614522</c:v>
                </c:pt>
                <c:pt idx="97">
                  <c:v>-0.444182277614522</c:v>
                </c:pt>
                <c:pt idx="98">
                  <c:v>-0.42965492988304699</c:v>
                </c:pt>
                <c:pt idx="99">
                  <c:v>-0.444182277614522</c:v>
                </c:pt>
                <c:pt idx="100">
                  <c:v>-0.438707384668022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0.30894132160919602</c:v>
                </c:pt>
                <c:pt idx="2">
                  <c:v>0.31795874136617702</c:v>
                </c:pt>
                <c:pt idx="3">
                  <c:v>0.314564431302429</c:v>
                </c:pt>
                <c:pt idx="4">
                  <c:v>0.30727405107739802</c:v>
                </c:pt>
              </c:numCache>
            </c:numRef>
          </c:xVal>
          <c:yVal>
            <c:numRef>
              <c:f>Experts_6_Feat_15_BC_BC!$135:$135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-0.389864130016633</c:v>
                </c:pt>
                <c:pt idx="2">
                  <c:v>-0.41615584085902102</c:v>
                </c:pt>
                <c:pt idx="3">
                  <c:v>-0.39121520031185197</c:v>
                </c:pt>
                <c:pt idx="4">
                  <c:v>-0.36121501356446301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0.335815079721279</c:v>
                </c:pt>
                <c:pt idx="2">
                  <c:v>0.33628690882949203</c:v>
                </c:pt>
                <c:pt idx="3">
                  <c:v>0.32361557172201499</c:v>
                </c:pt>
                <c:pt idx="4">
                  <c:v>0.33056236856823901</c:v>
                </c:pt>
                <c:pt idx="5">
                  <c:v>0.31416054372572799</c:v>
                </c:pt>
                <c:pt idx="6">
                  <c:v>0.31634471096589201</c:v>
                </c:pt>
              </c:numCache>
            </c:numRef>
          </c:xVal>
          <c:yVal>
            <c:numRef>
              <c:f>Experts_6_Feat_15_BC_BC!$A$127:$G$127</c:f>
              <c:numCache>
                <c:formatCode>General</c:formatCode>
                <c:ptCount val="7"/>
                <c:pt idx="0">
                  <c:v>-0.35614202631562297</c:v>
                </c:pt>
                <c:pt idx="1">
                  <c:v>-0.403134542252996</c:v>
                </c:pt>
                <c:pt idx="2">
                  <c:v>-0.410684717795752</c:v>
                </c:pt>
                <c:pt idx="3">
                  <c:v>-0.401346474148986</c:v>
                </c:pt>
                <c:pt idx="4">
                  <c:v>-0.40294175391663001</c:v>
                </c:pt>
                <c:pt idx="5">
                  <c:v>-0.38961252792804701</c:v>
                </c:pt>
                <c:pt idx="6">
                  <c:v>-0.39355189321298301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0.300262202721709</c:v>
                </c:pt>
                <c:pt idx="2">
                  <c:v>0.30259419339028398</c:v>
                </c:pt>
                <c:pt idx="3">
                  <c:v>0.30259419339028398</c:v>
                </c:pt>
                <c:pt idx="4">
                  <c:v>0.30259419339028398</c:v>
                </c:pt>
                <c:pt idx="5">
                  <c:v>0.30259419339028398</c:v>
                </c:pt>
                <c:pt idx="6">
                  <c:v>0.30259419339028398</c:v>
                </c:pt>
                <c:pt idx="7">
                  <c:v>0.28632939070788599</c:v>
                </c:pt>
                <c:pt idx="8">
                  <c:v>0.30259419339028398</c:v>
                </c:pt>
                <c:pt idx="9">
                  <c:v>0.30259419339028398</c:v>
                </c:pt>
                <c:pt idx="10">
                  <c:v>0.30614279487163099</c:v>
                </c:pt>
                <c:pt idx="11">
                  <c:v>0.30259419339028398</c:v>
                </c:pt>
                <c:pt idx="12">
                  <c:v>0.30614279487163099</c:v>
                </c:pt>
                <c:pt idx="13">
                  <c:v>0.30614279487163099</c:v>
                </c:pt>
                <c:pt idx="14">
                  <c:v>0.30259419339028398</c:v>
                </c:pt>
                <c:pt idx="15">
                  <c:v>0.30259419339028398</c:v>
                </c:pt>
                <c:pt idx="16">
                  <c:v>0.30259419339028398</c:v>
                </c:pt>
                <c:pt idx="17">
                  <c:v>0.30259419339028398</c:v>
                </c:pt>
                <c:pt idx="18">
                  <c:v>0.30259419339028398</c:v>
                </c:pt>
                <c:pt idx="19">
                  <c:v>0.30259419339028398</c:v>
                </c:pt>
                <c:pt idx="20">
                  <c:v>0.30259419339028398</c:v>
                </c:pt>
                <c:pt idx="21">
                  <c:v>0.30259419339028398</c:v>
                </c:pt>
                <c:pt idx="22">
                  <c:v>0.30259419339028398</c:v>
                </c:pt>
                <c:pt idx="23">
                  <c:v>0.291621707485339</c:v>
                </c:pt>
                <c:pt idx="24">
                  <c:v>0.30259419339028398</c:v>
                </c:pt>
                <c:pt idx="25">
                  <c:v>0.30259419339028398</c:v>
                </c:pt>
                <c:pt idx="26">
                  <c:v>0.306279612458006</c:v>
                </c:pt>
                <c:pt idx="27">
                  <c:v>0.30134624464263898</c:v>
                </c:pt>
                <c:pt idx="28">
                  <c:v>0.30259419339028398</c:v>
                </c:pt>
                <c:pt idx="29">
                  <c:v>0.30259419339028398</c:v>
                </c:pt>
                <c:pt idx="30">
                  <c:v>0.30259419339028398</c:v>
                </c:pt>
                <c:pt idx="31">
                  <c:v>0.30259419339028398</c:v>
                </c:pt>
                <c:pt idx="32">
                  <c:v>0.30259419339028398</c:v>
                </c:pt>
                <c:pt idx="33">
                  <c:v>0.30259419339028398</c:v>
                </c:pt>
                <c:pt idx="34">
                  <c:v>0.30614279487163099</c:v>
                </c:pt>
                <c:pt idx="35">
                  <c:v>0.30259419339028398</c:v>
                </c:pt>
                <c:pt idx="36">
                  <c:v>0.28632939070788599</c:v>
                </c:pt>
                <c:pt idx="37">
                  <c:v>0.30259419339028398</c:v>
                </c:pt>
                <c:pt idx="38">
                  <c:v>0.30259419339028398</c:v>
                </c:pt>
                <c:pt idx="39">
                  <c:v>0.30259419339028398</c:v>
                </c:pt>
                <c:pt idx="40">
                  <c:v>0.30259419339028398</c:v>
                </c:pt>
                <c:pt idx="41">
                  <c:v>0.30259419339028398</c:v>
                </c:pt>
                <c:pt idx="42">
                  <c:v>0.30259419339028398</c:v>
                </c:pt>
                <c:pt idx="43">
                  <c:v>0.30614279487163099</c:v>
                </c:pt>
                <c:pt idx="44">
                  <c:v>0.30259419339028398</c:v>
                </c:pt>
                <c:pt idx="45">
                  <c:v>0.28632939070788599</c:v>
                </c:pt>
                <c:pt idx="46">
                  <c:v>0.30259419339028398</c:v>
                </c:pt>
                <c:pt idx="47">
                  <c:v>0.30614279487163099</c:v>
                </c:pt>
                <c:pt idx="48">
                  <c:v>0.28074152776122202</c:v>
                </c:pt>
                <c:pt idx="49">
                  <c:v>0.30259419339028398</c:v>
                </c:pt>
                <c:pt idx="50">
                  <c:v>0.30259419339028398</c:v>
                </c:pt>
                <c:pt idx="51">
                  <c:v>0.30614279487163099</c:v>
                </c:pt>
                <c:pt idx="52">
                  <c:v>0.30614279487163099</c:v>
                </c:pt>
                <c:pt idx="53">
                  <c:v>0.30259419339028398</c:v>
                </c:pt>
                <c:pt idx="54">
                  <c:v>0.30259419339028398</c:v>
                </c:pt>
                <c:pt idx="55">
                  <c:v>0.30259419339028398</c:v>
                </c:pt>
                <c:pt idx="56">
                  <c:v>0.30259419339028398</c:v>
                </c:pt>
                <c:pt idx="57">
                  <c:v>0.30259419339028398</c:v>
                </c:pt>
                <c:pt idx="58">
                  <c:v>0.28632939070788599</c:v>
                </c:pt>
                <c:pt idx="59">
                  <c:v>0.30614279487163099</c:v>
                </c:pt>
                <c:pt idx="60">
                  <c:v>0.30259419339028398</c:v>
                </c:pt>
                <c:pt idx="61">
                  <c:v>0.30259419339028398</c:v>
                </c:pt>
                <c:pt idx="62">
                  <c:v>0.30259419339028398</c:v>
                </c:pt>
                <c:pt idx="63">
                  <c:v>0.30259419339028398</c:v>
                </c:pt>
                <c:pt idx="64">
                  <c:v>0.30259419339028398</c:v>
                </c:pt>
                <c:pt idx="65">
                  <c:v>0.30259419339028398</c:v>
                </c:pt>
                <c:pt idx="66">
                  <c:v>0.30259419339028398</c:v>
                </c:pt>
                <c:pt idx="67">
                  <c:v>0.28632939070788599</c:v>
                </c:pt>
                <c:pt idx="68">
                  <c:v>0.30259419339028398</c:v>
                </c:pt>
                <c:pt idx="69">
                  <c:v>0.30259419339028398</c:v>
                </c:pt>
                <c:pt idx="70">
                  <c:v>0.300262202721709</c:v>
                </c:pt>
                <c:pt idx="71">
                  <c:v>0.29404253531846503</c:v>
                </c:pt>
                <c:pt idx="72">
                  <c:v>0.30259419339028398</c:v>
                </c:pt>
                <c:pt idx="73">
                  <c:v>0.30259419339028398</c:v>
                </c:pt>
                <c:pt idx="74">
                  <c:v>0.30614279487163099</c:v>
                </c:pt>
                <c:pt idx="75">
                  <c:v>0.30614279487163099</c:v>
                </c:pt>
                <c:pt idx="76">
                  <c:v>0.29404253531846503</c:v>
                </c:pt>
                <c:pt idx="77">
                  <c:v>0.30614279487163099</c:v>
                </c:pt>
                <c:pt idx="78">
                  <c:v>0.28632939070788599</c:v>
                </c:pt>
                <c:pt idx="79">
                  <c:v>0.30614279487163099</c:v>
                </c:pt>
                <c:pt idx="80">
                  <c:v>0.28632939070788599</c:v>
                </c:pt>
                <c:pt idx="81">
                  <c:v>0.30614279487163099</c:v>
                </c:pt>
                <c:pt idx="82">
                  <c:v>0.30259419339028398</c:v>
                </c:pt>
                <c:pt idx="83">
                  <c:v>0.30614279487163099</c:v>
                </c:pt>
                <c:pt idx="84">
                  <c:v>0.30259419339028398</c:v>
                </c:pt>
                <c:pt idx="85">
                  <c:v>0.30259419339028398</c:v>
                </c:pt>
                <c:pt idx="86">
                  <c:v>0.30259419339028398</c:v>
                </c:pt>
                <c:pt idx="87">
                  <c:v>0.30614279487163099</c:v>
                </c:pt>
                <c:pt idx="88">
                  <c:v>0.30259419339028398</c:v>
                </c:pt>
                <c:pt idx="89">
                  <c:v>0.30614279487163099</c:v>
                </c:pt>
                <c:pt idx="90">
                  <c:v>0.30259419339028398</c:v>
                </c:pt>
              </c:numCache>
            </c:numRef>
          </c:xVal>
          <c:yVal>
            <c:numRef>
              <c:f>Experts_6_Feat_15_BC_BC!$141:$141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-0.42746521413132099</c:v>
                </c:pt>
                <c:pt idx="2">
                  <c:v>-0.43781679771244703</c:v>
                </c:pt>
                <c:pt idx="3">
                  <c:v>-0.43781679771244703</c:v>
                </c:pt>
                <c:pt idx="4">
                  <c:v>-0.43781679771244703</c:v>
                </c:pt>
                <c:pt idx="5">
                  <c:v>-0.43781679771244703</c:v>
                </c:pt>
                <c:pt idx="6">
                  <c:v>-0.43781679771244703</c:v>
                </c:pt>
                <c:pt idx="7">
                  <c:v>-0.40142289683698001</c:v>
                </c:pt>
                <c:pt idx="8">
                  <c:v>-0.43781679771244703</c:v>
                </c:pt>
                <c:pt idx="9">
                  <c:v>-0.43781679771244703</c:v>
                </c:pt>
                <c:pt idx="10">
                  <c:v>-0.43861038186725698</c:v>
                </c:pt>
                <c:pt idx="11">
                  <c:v>-0.43781679771244703</c:v>
                </c:pt>
                <c:pt idx="12">
                  <c:v>-0.43861038186725698</c:v>
                </c:pt>
                <c:pt idx="13">
                  <c:v>-0.43861038186725698</c:v>
                </c:pt>
                <c:pt idx="14">
                  <c:v>-0.43781679771244703</c:v>
                </c:pt>
                <c:pt idx="15">
                  <c:v>-0.43781679771244703</c:v>
                </c:pt>
                <c:pt idx="16">
                  <c:v>-0.43781679771244703</c:v>
                </c:pt>
                <c:pt idx="17">
                  <c:v>-0.43781679771244703</c:v>
                </c:pt>
                <c:pt idx="18">
                  <c:v>-0.43781679771244703</c:v>
                </c:pt>
                <c:pt idx="19">
                  <c:v>-0.43781679771244703</c:v>
                </c:pt>
                <c:pt idx="20">
                  <c:v>-0.43781679771244703</c:v>
                </c:pt>
                <c:pt idx="21">
                  <c:v>-0.43781679771244703</c:v>
                </c:pt>
                <c:pt idx="22">
                  <c:v>-0.43781679771244703</c:v>
                </c:pt>
                <c:pt idx="23">
                  <c:v>-0.41539454383070401</c:v>
                </c:pt>
                <c:pt idx="24">
                  <c:v>-0.43781679771244703</c:v>
                </c:pt>
                <c:pt idx="25">
                  <c:v>-0.43781679771244703</c:v>
                </c:pt>
                <c:pt idx="26">
                  <c:v>-0.44225611343210303</c:v>
                </c:pt>
                <c:pt idx="27">
                  <c:v>-0.42816528521862202</c:v>
                </c:pt>
                <c:pt idx="28">
                  <c:v>-0.43781679771244703</c:v>
                </c:pt>
                <c:pt idx="29">
                  <c:v>-0.43781679771244703</c:v>
                </c:pt>
                <c:pt idx="30">
                  <c:v>-0.43781679771244703</c:v>
                </c:pt>
                <c:pt idx="31">
                  <c:v>-0.43781679771244703</c:v>
                </c:pt>
                <c:pt idx="32">
                  <c:v>-0.43781679771244703</c:v>
                </c:pt>
                <c:pt idx="33">
                  <c:v>-0.43781679771244703</c:v>
                </c:pt>
                <c:pt idx="34">
                  <c:v>-0.43861038186725698</c:v>
                </c:pt>
                <c:pt idx="35">
                  <c:v>-0.43781679771244703</c:v>
                </c:pt>
                <c:pt idx="36">
                  <c:v>-0.40142289683698001</c:v>
                </c:pt>
                <c:pt idx="37">
                  <c:v>-0.43781679771244703</c:v>
                </c:pt>
                <c:pt idx="38">
                  <c:v>-0.43781679771244703</c:v>
                </c:pt>
                <c:pt idx="39">
                  <c:v>-0.43781679771244703</c:v>
                </c:pt>
                <c:pt idx="40">
                  <c:v>-0.43781679771244703</c:v>
                </c:pt>
                <c:pt idx="41">
                  <c:v>-0.43781679771244703</c:v>
                </c:pt>
                <c:pt idx="42">
                  <c:v>-0.43781679771244703</c:v>
                </c:pt>
                <c:pt idx="43">
                  <c:v>-0.43861038186725698</c:v>
                </c:pt>
                <c:pt idx="44">
                  <c:v>-0.43781679771244703</c:v>
                </c:pt>
                <c:pt idx="45">
                  <c:v>-0.40142289683698001</c:v>
                </c:pt>
                <c:pt idx="46">
                  <c:v>-0.43781679771244703</c:v>
                </c:pt>
                <c:pt idx="47">
                  <c:v>-0.43861038186725698</c:v>
                </c:pt>
                <c:pt idx="48">
                  <c:v>-0.38312172009842299</c:v>
                </c:pt>
                <c:pt idx="49">
                  <c:v>-0.43781679771244703</c:v>
                </c:pt>
                <c:pt idx="50">
                  <c:v>-0.43781679771244703</c:v>
                </c:pt>
                <c:pt idx="51">
                  <c:v>-0.43861038186725698</c:v>
                </c:pt>
                <c:pt idx="52">
                  <c:v>-0.43861038186725698</c:v>
                </c:pt>
                <c:pt idx="53">
                  <c:v>-0.43781679771244703</c:v>
                </c:pt>
                <c:pt idx="54">
                  <c:v>-0.43781679771244703</c:v>
                </c:pt>
                <c:pt idx="55">
                  <c:v>-0.43781679771244703</c:v>
                </c:pt>
                <c:pt idx="56">
                  <c:v>-0.43781679771244703</c:v>
                </c:pt>
                <c:pt idx="57">
                  <c:v>-0.43781679771244703</c:v>
                </c:pt>
                <c:pt idx="58">
                  <c:v>-0.40142289683698001</c:v>
                </c:pt>
                <c:pt idx="59">
                  <c:v>-0.43861038186725698</c:v>
                </c:pt>
                <c:pt idx="60">
                  <c:v>-0.43781679771244703</c:v>
                </c:pt>
                <c:pt idx="61">
                  <c:v>-0.43781679771244703</c:v>
                </c:pt>
                <c:pt idx="62">
                  <c:v>-0.43781679771244703</c:v>
                </c:pt>
                <c:pt idx="63">
                  <c:v>-0.43781679771244703</c:v>
                </c:pt>
                <c:pt idx="64">
                  <c:v>-0.43781679771244703</c:v>
                </c:pt>
                <c:pt idx="65">
                  <c:v>-0.43781679771244703</c:v>
                </c:pt>
                <c:pt idx="66">
                  <c:v>-0.43781679771244703</c:v>
                </c:pt>
                <c:pt idx="67">
                  <c:v>-0.40142289683698001</c:v>
                </c:pt>
                <c:pt idx="68">
                  <c:v>-0.43781679771244703</c:v>
                </c:pt>
                <c:pt idx="69">
                  <c:v>-0.43781679771244703</c:v>
                </c:pt>
                <c:pt idx="70">
                  <c:v>-0.42746521413132099</c:v>
                </c:pt>
                <c:pt idx="71">
                  <c:v>-0.42289004942630398</c:v>
                </c:pt>
                <c:pt idx="72">
                  <c:v>-0.43781679771244703</c:v>
                </c:pt>
                <c:pt idx="73">
                  <c:v>-0.43781679771244703</c:v>
                </c:pt>
                <c:pt idx="74">
                  <c:v>-0.43861038186725698</c:v>
                </c:pt>
                <c:pt idx="75">
                  <c:v>-0.43861038186725698</c:v>
                </c:pt>
                <c:pt idx="76">
                  <c:v>-0.42289004942630398</c:v>
                </c:pt>
                <c:pt idx="77">
                  <c:v>-0.43861038186725698</c:v>
                </c:pt>
                <c:pt idx="78">
                  <c:v>-0.40142289683698001</c:v>
                </c:pt>
                <c:pt idx="79">
                  <c:v>-0.43861038186725698</c:v>
                </c:pt>
                <c:pt idx="80">
                  <c:v>-0.40142289683698001</c:v>
                </c:pt>
                <c:pt idx="81">
                  <c:v>-0.43861038186725698</c:v>
                </c:pt>
                <c:pt idx="82">
                  <c:v>-0.43781679771244703</c:v>
                </c:pt>
                <c:pt idx="83">
                  <c:v>-0.43861038186725698</c:v>
                </c:pt>
                <c:pt idx="84">
                  <c:v>-0.43781679771244703</c:v>
                </c:pt>
                <c:pt idx="85">
                  <c:v>-0.43781679771244703</c:v>
                </c:pt>
                <c:pt idx="86">
                  <c:v>-0.43781679771244703</c:v>
                </c:pt>
                <c:pt idx="87">
                  <c:v>-0.43861038186725698</c:v>
                </c:pt>
                <c:pt idx="88">
                  <c:v>-0.43781679771244703</c:v>
                </c:pt>
                <c:pt idx="89">
                  <c:v>-0.43861038186725698</c:v>
                </c:pt>
                <c:pt idx="90">
                  <c:v>-0.43781679771244703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0.25182521224028898</c:v>
                </c:pt>
                <c:pt idx="2">
                  <c:v>0.23796464848715199</c:v>
                </c:pt>
                <c:pt idx="3">
                  <c:v>0.24235739700737599</c:v>
                </c:pt>
                <c:pt idx="4">
                  <c:v>0.25537378843145597</c:v>
                </c:pt>
                <c:pt idx="5">
                  <c:v>0.239319052282772</c:v>
                </c:pt>
                <c:pt idx="6">
                  <c:v>0.243307042507486</c:v>
                </c:pt>
                <c:pt idx="7">
                  <c:v>0.23353700239747099</c:v>
                </c:pt>
                <c:pt idx="8">
                  <c:v>0.23499745446046599</c:v>
                </c:pt>
                <c:pt idx="9">
                  <c:v>0.24131047594744601</c:v>
                </c:pt>
                <c:pt idx="10">
                  <c:v>0.233314292706198</c:v>
                </c:pt>
                <c:pt idx="11">
                  <c:v>0.23701769262584799</c:v>
                </c:pt>
                <c:pt idx="12">
                  <c:v>0.253136942682819</c:v>
                </c:pt>
                <c:pt idx="13">
                  <c:v>0.23992968416082799</c:v>
                </c:pt>
                <c:pt idx="14">
                  <c:v>0.261645494281386</c:v>
                </c:pt>
                <c:pt idx="15">
                  <c:v>0.25611360745848299</c:v>
                </c:pt>
              </c:numCache>
            </c:numRef>
          </c:xVal>
          <c:yVal>
            <c:numRef>
              <c:f>Experts_6_Feat_15_BC_BC!$167:$167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-0.51512283494699795</c:v>
                </c:pt>
                <c:pt idx="2">
                  <c:v>-0.49658966060070098</c:v>
                </c:pt>
                <c:pt idx="3">
                  <c:v>-0.51093734897311704</c:v>
                </c:pt>
                <c:pt idx="4">
                  <c:v>-0.52153114341282802</c:v>
                </c:pt>
                <c:pt idx="5">
                  <c:v>-0.50326125409898403</c:v>
                </c:pt>
                <c:pt idx="6">
                  <c:v>-0.51441162974808097</c:v>
                </c:pt>
                <c:pt idx="7">
                  <c:v>-0.48963029542255099</c:v>
                </c:pt>
                <c:pt idx="8">
                  <c:v>-0.49014394040866199</c:v>
                </c:pt>
                <c:pt idx="9">
                  <c:v>-0.50595364947142696</c:v>
                </c:pt>
                <c:pt idx="10">
                  <c:v>-0.48629319456717202</c:v>
                </c:pt>
                <c:pt idx="11">
                  <c:v>-0.49452146458444401</c:v>
                </c:pt>
                <c:pt idx="12">
                  <c:v>-0.51745517177454503</c:v>
                </c:pt>
                <c:pt idx="13">
                  <c:v>-0.50361679530732395</c:v>
                </c:pt>
                <c:pt idx="14">
                  <c:v>-0.52290799717422698</c:v>
                </c:pt>
                <c:pt idx="15">
                  <c:v>-0.52167527139666703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0.32053396090505198</c:v>
                </c:pt>
                <c:pt idx="2">
                  <c:v>0.31313333687216199</c:v>
                </c:pt>
                <c:pt idx="3">
                  <c:v>0.31433235612785299</c:v>
                </c:pt>
                <c:pt idx="4">
                  <c:v>0.31617235862689302</c:v>
                </c:pt>
                <c:pt idx="5">
                  <c:v>0.31049860840874899</c:v>
                </c:pt>
                <c:pt idx="6">
                  <c:v>0.303428387247696</c:v>
                </c:pt>
              </c:numCache>
            </c:numRef>
          </c:xVal>
          <c:yVal>
            <c:numRef>
              <c:f>Experts_6_Feat_15_BC_BC!$159:$159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-0.39959694457289202</c:v>
                </c:pt>
                <c:pt idx="2">
                  <c:v>-0.37945399053439799</c:v>
                </c:pt>
                <c:pt idx="3">
                  <c:v>-0.383625697524478</c:v>
                </c:pt>
                <c:pt idx="4">
                  <c:v>-0.38429563190837301</c:v>
                </c:pt>
                <c:pt idx="5">
                  <c:v>-0.36756831650809801</c:v>
                </c:pt>
                <c:pt idx="6">
                  <c:v>-0.35140400511192899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0.31757336988327201</c:v>
                </c:pt>
                <c:pt idx="2">
                  <c:v>0.31879507963410603</c:v>
                </c:pt>
                <c:pt idx="3">
                  <c:v>0.31906910970848901</c:v>
                </c:pt>
                <c:pt idx="4">
                  <c:v>0.31576788997385002</c:v>
                </c:pt>
              </c:numCache>
            </c:numRef>
          </c:xVal>
          <c:yVal>
            <c:numRef>
              <c:f>Experts_6_Feat_15_BC_BC!$151:$151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-0.38846580562819399</c:v>
                </c:pt>
                <c:pt idx="2">
                  <c:v>-0.395398288274322</c:v>
                </c:pt>
                <c:pt idx="3">
                  <c:v>-0.40221383604917899</c:v>
                </c:pt>
                <c:pt idx="4">
                  <c:v>-0.387207353119432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0.27329639799486</c:v>
                </c:pt>
                <c:pt idx="2">
                  <c:v>0.25274809130609799</c:v>
                </c:pt>
                <c:pt idx="3">
                  <c:v>0.24967260406952299</c:v>
                </c:pt>
                <c:pt idx="4">
                  <c:v>0.25238982845785901</c:v>
                </c:pt>
                <c:pt idx="5">
                  <c:v>0.269059166797113</c:v>
                </c:pt>
                <c:pt idx="6">
                  <c:v>0.25381107774378298</c:v>
                </c:pt>
                <c:pt idx="7">
                  <c:v>0.261982933272077</c:v>
                </c:pt>
                <c:pt idx="8">
                  <c:v>0.25866394609933702</c:v>
                </c:pt>
                <c:pt idx="9">
                  <c:v>0.26912859419650398</c:v>
                </c:pt>
              </c:numCache>
            </c:numRef>
          </c:xVal>
          <c:yVal>
            <c:numRef>
              <c:f>Experts_6_Feat_15_BC_BC!$165:$165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-0.488818554764886</c:v>
                </c:pt>
                <c:pt idx="2">
                  <c:v>-0.46992198071313301</c:v>
                </c:pt>
                <c:pt idx="3">
                  <c:v>-0.43602799463048802</c:v>
                </c:pt>
                <c:pt idx="4">
                  <c:v>-0.45729310842152099</c:v>
                </c:pt>
                <c:pt idx="5">
                  <c:v>-0.48532339806125202</c:v>
                </c:pt>
                <c:pt idx="6">
                  <c:v>-0.47887182638084402</c:v>
                </c:pt>
                <c:pt idx="7">
                  <c:v>-0.48416679086559899</c:v>
                </c:pt>
                <c:pt idx="8">
                  <c:v>-0.480785536209136</c:v>
                </c:pt>
                <c:pt idx="9">
                  <c:v>-0.48784129870339998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0.27829558916159602</c:v>
                </c:pt>
                <c:pt idx="2">
                  <c:v>0.27342834226517898</c:v>
                </c:pt>
                <c:pt idx="3">
                  <c:v>0.27829558916159602</c:v>
                </c:pt>
                <c:pt idx="4">
                  <c:v>0.27829558916159602</c:v>
                </c:pt>
                <c:pt idx="5">
                  <c:v>0.27829558916159602</c:v>
                </c:pt>
                <c:pt idx="6">
                  <c:v>0.27829558916159602</c:v>
                </c:pt>
                <c:pt idx="7">
                  <c:v>0.27829558916159602</c:v>
                </c:pt>
                <c:pt idx="8">
                  <c:v>0.27829558916159602</c:v>
                </c:pt>
                <c:pt idx="9">
                  <c:v>0.27342834226517898</c:v>
                </c:pt>
                <c:pt idx="10">
                  <c:v>0.27342834226517898</c:v>
                </c:pt>
                <c:pt idx="11">
                  <c:v>0.27829558916159602</c:v>
                </c:pt>
                <c:pt idx="12">
                  <c:v>0.27342834226517898</c:v>
                </c:pt>
                <c:pt idx="13">
                  <c:v>0.27829558916159602</c:v>
                </c:pt>
                <c:pt idx="14">
                  <c:v>0.27342834226517898</c:v>
                </c:pt>
                <c:pt idx="15">
                  <c:v>0.27829558916159602</c:v>
                </c:pt>
                <c:pt idx="16">
                  <c:v>0.27342834226517898</c:v>
                </c:pt>
                <c:pt idx="17">
                  <c:v>0.27829558916159602</c:v>
                </c:pt>
                <c:pt idx="18">
                  <c:v>0.27342834226517898</c:v>
                </c:pt>
                <c:pt idx="19">
                  <c:v>0.27829558916159602</c:v>
                </c:pt>
                <c:pt idx="20">
                  <c:v>0.27342834226517898</c:v>
                </c:pt>
                <c:pt idx="21">
                  <c:v>0.27342834226517898</c:v>
                </c:pt>
                <c:pt idx="22">
                  <c:v>0.27342834226517898</c:v>
                </c:pt>
                <c:pt idx="23">
                  <c:v>0.27342834226517898</c:v>
                </c:pt>
                <c:pt idx="24">
                  <c:v>0.27342834226517898</c:v>
                </c:pt>
                <c:pt idx="25">
                  <c:v>0.27829558916159602</c:v>
                </c:pt>
                <c:pt idx="26">
                  <c:v>0.27342834226517898</c:v>
                </c:pt>
                <c:pt idx="27">
                  <c:v>0.27829558916159602</c:v>
                </c:pt>
                <c:pt idx="28">
                  <c:v>0.27829558916159602</c:v>
                </c:pt>
                <c:pt idx="29">
                  <c:v>0.27829558916159602</c:v>
                </c:pt>
                <c:pt idx="30">
                  <c:v>0.27342834226517898</c:v>
                </c:pt>
                <c:pt idx="31">
                  <c:v>0.27829558916159602</c:v>
                </c:pt>
                <c:pt idx="32">
                  <c:v>0.27829558916159602</c:v>
                </c:pt>
                <c:pt idx="33">
                  <c:v>0.27829558916159602</c:v>
                </c:pt>
                <c:pt idx="34">
                  <c:v>0.27342834226517898</c:v>
                </c:pt>
                <c:pt idx="35">
                  <c:v>0.27342834226517898</c:v>
                </c:pt>
                <c:pt idx="36">
                  <c:v>0.27829558916159602</c:v>
                </c:pt>
                <c:pt idx="37">
                  <c:v>0.27829558916159602</c:v>
                </c:pt>
                <c:pt idx="38">
                  <c:v>0.27829558916159602</c:v>
                </c:pt>
                <c:pt idx="39">
                  <c:v>0.27829558916159602</c:v>
                </c:pt>
                <c:pt idx="40">
                  <c:v>0.27829558916159602</c:v>
                </c:pt>
                <c:pt idx="41">
                  <c:v>0.27342834226517898</c:v>
                </c:pt>
                <c:pt idx="42">
                  <c:v>0.27342834226517898</c:v>
                </c:pt>
                <c:pt idx="43">
                  <c:v>0.27342834226517898</c:v>
                </c:pt>
                <c:pt idx="44">
                  <c:v>0.27829558916159602</c:v>
                </c:pt>
                <c:pt idx="45">
                  <c:v>0.27829558916159602</c:v>
                </c:pt>
                <c:pt idx="46">
                  <c:v>0.27829558916159602</c:v>
                </c:pt>
                <c:pt idx="47">
                  <c:v>0.27829558916159602</c:v>
                </c:pt>
                <c:pt idx="48">
                  <c:v>0.27342834226517898</c:v>
                </c:pt>
                <c:pt idx="49">
                  <c:v>0.27829558916159602</c:v>
                </c:pt>
                <c:pt idx="50">
                  <c:v>0.27342834226517898</c:v>
                </c:pt>
                <c:pt idx="51">
                  <c:v>0.27829558916159602</c:v>
                </c:pt>
                <c:pt idx="52">
                  <c:v>0.27342834226517898</c:v>
                </c:pt>
                <c:pt idx="53">
                  <c:v>0.27829558916159602</c:v>
                </c:pt>
                <c:pt idx="54">
                  <c:v>0.27829558916159602</c:v>
                </c:pt>
                <c:pt idx="55">
                  <c:v>0.27342834226517898</c:v>
                </c:pt>
                <c:pt idx="56">
                  <c:v>0.27829558916159602</c:v>
                </c:pt>
                <c:pt idx="57">
                  <c:v>0.27829558916159602</c:v>
                </c:pt>
                <c:pt idx="58">
                  <c:v>0.27829558916159602</c:v>
                </c:pt>
                <c:pt idx="59">
                  <c:v>0.27342834226517898</c:v>
                </c:pt>
                <c:pt idx="60">
                  <c:v>0.27342834226517898</c:v>
                </c:pt>
                <c:pt idx="61">
                  <c:v>0.27829558916159602</c:v>
                </c:pt>
                <c:pt idx="62">
                  <c:v>0.27342834226517898</c:v>
                </c:pt>
                <c:pt idx="63">
                  <c:v>0.27342834226517898</c:v>
                </c:pt>
                <c:pt idx="64">
                  <c:v>0.27829558916159602</c:v>
                </c:pt>
                <c:pt idx="65">
                  <c:v>0.27829558916159602</c:v>
                </c:pt>
                <c:pt idx="66">
                  <c:v>0.27342834226517898</c:v>
                </c:pt>
                <c:pt idx="67">
                  <c:v>0.27829558916159602</c:v>
                </c:pt>
                <c:pt idx="68">
                  <c:v>0.27342834226517898</c:v>
                </c:pt>
                <c:pt idx="69">
                  <c:v>0.27342834226517898</c:v>
                </c:pt>
                <c:pt idx="70">
                  <c:v>0.27342834226517898</c:v>
                </c:pt>
                <c:pt idx="71">
                  <c:v>0.27829558916159602</c:v>
                </c:pt>
                <c:pt idx="72">
                  <c:v>0.27829558916159602</c:v>
                </c:pt>
                <c:pt idx="73">
                  <c:v>0.27342834226517898</c:v>
                </c:pt>
                <c:pt idx="74">
                  <c:v>0.27342834226517898</c:v>
                </c:pt>
                <c:pt idx="75">
                  <c:v>0.27829558916159602</c:v>
                </c:pt>
                <c:pt idx="76">
                  <c:v>0.27342834226517898</c:v>
                </c:pt>
                <c:pt idx="77">
                  <c:v>0.27829558916159602</c:v>
                </c:pt>
                <c:pt idx="78">
                  <c:v>0.27829558916159602</c:v>
                </c:pt>
                <c:pt idx="79">
                  <c:v>0.27342834226517898</c:v>
                </c:pt>
                <c:pt idx="80">
                  <c:v>0.27829558916159602</c:v>
                </c:pt>
                <c:pt idx="81">
                  <c:v>0.27829558916159602</c:v>
                </c:pt>
                <c:pt idx="82">
                  <c:v>0.27829558916159602</c:v>
                </c:pt>
                <c:pt idx="83">
                  <c:v>0.27829558916159602</c:v>
                </c:pt>
                <c:pt idx="84">
                  <c:v>0.27829558916159602</c:v>
                </c:pt>
                <c:pt idx="85">
                  <c:v>0.27829558916159602</c:v>
                </c:pt>
                <c:pt idx="86">
                  <c:v>0.27829558916159602</c:v>
                </c:pt>
                <c:pt idx="87">
                  <c:v>0.27829558916159602</c:v>
                </c:pt>
                <c:pt idx="88">
                  <c:v>0.27829558916159602</c:v>
                </c:pt>
                <c:pt idx="89">
                  <c:v>0.27829558916159602</c:v>
                </c:pt>
                <c:pt idx="90">
                  <c:v>0.27829558916159602</c:v>
                </c:pt>
                <c:pt idx="91">
                  <c:v>0.27342834226517898</c:v>
                </c:pt>
                <c:pt idx="92">
                  <c:v>0.27342834226517898</c:v>
                </c:pt>
                <c:pt idx="93">
                  <c:v>0.27342834226517898</c:v>
                </c:pt>
                <c:pt idx="94">
                  <c:v>0.27829558916159602</c:v>
                </c:pt>
                <c:pt idx="95">
                  <c:v>0.27342834226517898</c:v>
                </c:pt>
                <c:pt idx="96">
                  <c:v>0.27342834226517898</c:v>
                </c:pt>
                <c:pt idx="97">
                  <c:v>0.27342834226517898</c:v>
                </c:pt>
                <c:pt idx="98">
                  <c:v>0.27829558916159602</c:v>
                </c:pt>
                <c:pt idx="99">
                  <c:v>0.27829558916159602</c:v>
                </c:pt>
                <c:pt idx="100">
                  <c:v>0.27829558916159602</c:v>
                </c:pt>
              </c:numCache>
            </c:numRef>
          </c:xVal>
          <c:yVal>
            <c:numRef>
              <c:f>Experts_6_Feat_15_BC_BC!$A$191:$CW$191</c:f>
              <c:numCache>
                <c:formatCode>General</c:formatCode>
                <c:ptCount val="101"/>
                <c:pt idx="0">
                  <c:v>-0.35614202631562297</c:v>
                </c:pt>
                <c:pt idx="1">
                  <c:v>-0.44761741733060401</c:v>
                </c:pt>
                <c:pt idx="2">
                  <c:v>-0.43975909627059201</c:v>
                </c:pt>
                <c:pt idx="3">
                  <c:v>-0.44761741733060401</c:v>
                </c:pt>
                <c:pt idx="4">
                  <c:v>-0.44761741733060401</c:v>
                </c:pt>
                <c:pt idx="5">
                  <c:v>-0.44761741733060401</c:v>
                </c:pt>
                <c:pt idx="6">
                  <c:v>-0.44761741733060401</c:v>
                </c:pt>
                <c:pt idx="7">
                  <c:v>-0.44761741733060401</c:v>
                </c:pt>
                <c:pt idx="8">
                  <c:v>-0.44761741733060401</c:v>
                </c:pt>
                <c:pt idx="9">
                  <c:v>-0.43975909627059201</c:v>
                </c:pt>
                <c:pt idx="10">
                  <c:v>-0.43975909627059201</c:v>
                </c:pt>
                <c:pt idx="11">
                  <c:v>-0.44761741733060401</c:v>
                </c:pt>
                <c:pt idx="12">
                  <c:v>-0.43975909627059201</c:v>
                </c:pt>
                <c:pt idx="13">
                  <c:v>-0.44761741733060401</c:v>
                </c:pt>
                <c:pt idx="14">
                  <c:v>-0.43975909627059201</c:v>
                </c:pt>
                <c:pt idx="15">
                  <c:v>-0.44761741733060401</c:v>
                </c:pt>
                <c:pt idx="16">
                  <c:v>-0.43975909627059201</c:v>
                </c:pt>
                <c:pt idx="17">
                  <c:v>-0.44761741733060401</c:v>
                </c:pt>
                <c:pt idx="18">
                  <c:v>-0.43975909627059201</c:v>
                </c:pt>
                <c:pt idx="19">
                  <c:v>-0.44761741733060401</c:v>
                </c:pt>
                <c:pt idx="20">
                  <c:v>-0.43975909627059201</c:v>
                </c:pt>
                <c:pt idx="21">
                  <c:v>-0.43975909627059201</c:v>
                </c:pt>
                <c:pt idx="22">
                  <c:v>-0.43975909627059201</c:v>
                </c:pt>
                <c:pt idx="23">
                  <c:v>-0.43975909627059201</c:v>
                </c:pt>
                <c:pt idx="24">
                  <c:v>-0.43975909627059201</c:v>
                </c:pt>
                <c:pt idx="25">
                  <c:v>-0.44761741733060401</c:v>
                </c:pt>
                <c:pt idx="26">
                  <c:v>-0.43975909627059201</c:v>
                </c:pt>
                <c:pt idx="27">
                  <c:v>-0.44761741733060401</c:v>
                </c:pt>
                <c:pt idx="28">
                  <c:v>-0.44761741733060401</c:v>
                </c:pt>
                <c:pt idx="29">
                  <c:v>-0.44761741733060401</c:v>
                </c:pt>
                <c:pt idx="30">
                  <c:v>-0.43975909627059201</c:v>
                </c:pt>
                <c:pt idx="31">
                  <c:v>-0.44761741733060401</c:v>
                </c:pt>
                <c:pt idx="32">
                  <c:v>-0.44761741733060401</c:v>
                </c:pt>
                <c:pt idx="33">
                  <c:v>-0.44761741733060401</c:v>
                </c:pt>
                <c:pt idx="34">
                  <c:v>-0.43975909627059201</c:v>
                </c:pt>
                <c:pt idx="35">
                  <c:v>-0.43975909627059201</c:v>
                </c:pt>
                <c:pt idx="36">
                  <c:v>-0.44761741733060401</c:v>
                </c:pt>
                <c:pt idx="37">
                  <c:v>-0.44761741733060401</c:v>
                </c:pt>
                <c:pt idx="38">
                  <c:v>-0.44761741733060401</c:v>
                </c:pt>
                <c:pt idx="39">
                  <c:v>-0.44761741733060401</c:v>
                </c:pt>
                <c:pt idx="40">
                  <c:v>-0.44761741733060401</c:v>
                </c:pt>
                <c:pt idx="41">
                  <c:v>-0.43975909627059201</c:v>
                </c:pt>
                <c:pt idx="42">
                  <c:v>-0.43975909627059201</c:v>
                </c:pt>
                <c:pt idx="43">
                  <c:v>-0.43975909627059201</c:v>
                </c:pt>
                <c:pt idx="44">
                  <c:v>-0.44761741733060401</c:v>
                </c:pt>
                <c:pt idx="45">
                  <c:v>-0.44761741733060401</c:v>
                </c:pt>
                <c:pt idx="46">
                  <c:v>-0.44761741733060401</c:v>
                </c:pt>
                <c:pt idx="47">
                  <c:v>-0.44761741733060401</c:v>
                </c:pt>
                <c:pt idx="48">
                  <c:v>-0.43975909627059201</c:v>
                </c:pt>
                <c:pt idx="49">
                  <c:v>-0.44761741733060401</c:v>
                </c:pt>
                <c:pt idx="50">
                  <c:v>-0.43975909627059201</c:v>
                </c:pt>
                <c:pt idx="51">
                  <c:v>-0.44761741733060401</c:v>
                </c:pt>
                <c:pt idx="52">
                  <c:v>-0.43975909627059201</c:v>
                </c:pt>
                <c:pt idx="53">
                  <c:v>-0.44761741733060401</c:v>
                </c:pt>
                <c:pt idx="54">
                  <c:v>-0.44761741733060401</c:v>
                </c:pt>
                <c:pt idx="55">
                  <c:v>-0.43975909627059201</c:v>
                </c:pt>
                <c:pt idx="56">
                  <c:v>-0.44761741733060401</c:v>
                </c:pt>
                <c:pt idx="57">
                  <c:v>-0.44761741733060401</c:v>
                </c:pt>
                <c:pt idx="58">
                  <c:v>-0.44761741733060401</c:v>
                </c:pt>
                <c:pt idx="59">
                  <c:v>-0.43975909627059201</c:v>
                </c:pt>
                <c:pt idx="60">
                  <c:v>-0.43975909627059201</c:v>
                </c:pt>
                <c:pt idx="61">
                  <c:v>-0.44761741733060401</c:v>
                </c:pt>
                <c:pt idx="62">
                  <c:v>-0.43975909627059201</c:v>
                </c:pt>
                <c:pt idx="63">
                  <c:v>-0.43975909627059201</c:v>
                </c:pt>
                <c:pt idx="64">
                  <c:v>-0.44761741733060401</c:v>
                </c:pt>
                <c:pt idx="65">
                  <c:v>-0.44761741733060401</c:v>
                </c:pt>
                <c:pt idx="66">
                  <c:v>-0.43975909627059201</c:v>
                </c:pt>
                <c:pt idx="67">
                  <c:v>-0.44761741733060401</c:v>
                </c:pt>
                <c:pt idx="68">
                  <c:v>-0.43975909627059201</c:v>
                </c:pt>
                <c:pt idx="69">
                  <c:v>-0.43975909627059201</c:v>
                </c:pt>
                <c:pt idx="70">
                  <c:v>-0.43975909627059201</c:v>
                </c:pt>
                <c:pt idx="71">
                  <c:v>-0.44761741733060401</c:v>
                </c:pt>
                <c:pt idx="72">
                  <c:v>-0.44761741733060401</c:v>
                </c:pt>
                <c:pt idx="73">
                  <c:v>-0.43975909627059201</c:v>
                </c:pt>
                <c:pt idx="74">
                  <c:v>-0.43975909627059201</c:v>
                </c:pt>
                <c:pt idx="75">
                  <c:v>-0.44761741733060401</c:v>
                </c:pt>
                <c:pt idx="76">
                  <c:v>-0.43975909627059201</c:v>
                </c:pt>
                <c:pt idx="77">
                  <c:v>-0.44761741733060401</c:v>
                </c:pt>
                <c:pt idx="78">
                  <c:v>-0.44761741733060401</c:v>
                </c:pt>
                <c:pt idx="79">
                  <c:v>-0.43975909627059201</c:v>
                </c:pt>
                <c:pt idx="80">
                  <c:v>-0.44761741733060401</c:v>
                </c:pt>
                <c:pt idx="81">
                  <c:v>-0.44761741733060401</c:v>
                </c:pt>
                <c:pt idx="82">
                  <c:v>-0.44761741733060401</c:v>
                </c:pt>
                <c:pt idx="83">
                  <c:v>-0.44761741733060401</c:v>
                </c:pt>
                <c:pt idx="84">
                  <c:v>-0.44761741733060401</c:v>
                </c:pt>
                <c:pt idx="85">
                  <c:v>-0.44761741733060401</c:v>
                </c:pt>
                <c:pt idx="86">
                  <c:v>-0.44761741733060401</c:v>
                </c:pt>
                <c:pt idx="87">
                  <c:v>-0.44761741733060401</c:v>
                </c:pt>
                <c:pt idx="88">
                  <c:v>-0.44761741733060401</c:v>
                </c:pt>
                <c:pt idx="89">
                  <c:v>-0.44761741733060401</c:v>
                </c:pt>
                <c:pt idx="90">
                  <c:v>-0.44761741733060401</c:v>
                </c:pt>
                <c:pt idx="91">
                  <c:v>-0.43975909627059201</c:v>
                </c:pt>
                <c:pt idx="92">
                  <c:v>-0.43975909627059201</c:v>
                </c:pt>
                <c:pt idx="93">
                  <c:v>-0.43975909627059201</c:v>
                </c:pt>
                <c:pt idx="94">
                  <c:v>-0.44761741733060401</c:v>
                </c:pt>
                <c:pt idx="95">
                  <c:v>-0.43975909627059201</c:v>
                </c:pt>
                <c:pt idx="96">
                  <c:v>-0.43975909627059201</c:v>
                </c:pt>
                <c:pt idx="97">
                  <c:v>-0.43975909627059201</c:v>
                </c:pt>
                <c:pt idx="98">
                  <c:v>-0.44761741733060401</c:v>
                </c:pt>
                <c:pt idx="99">
                  <c:v>-0.44761741733060401</c:v>
                </c:pt>
                <c:pt idx="100">
                  <c:v>-0.44761741733060401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0.32060852967066999</c:v>
                </c:pt>
                <c:pt idx="2">
                  <c:v>0.32128312632109601</c:v>
                </c:pt>
                <c:pt idx="3">
                  <c:v>0.30731858249724098</c:v>
                </c:pt>
              </c:numCache>
            </c:numRef>
          </c:xVal>
          <c:yVal>
            <c:numRef>
              <c:f>Experts_6_Feat_15_BC_BC!$A$183:$D$183</c:f>
              <c:numCache>
                <c:formatCode>General</c:formatCode>
                <c:ptCount val="4"/>
                <c:pt idx="0">
                  <c:v>-0.35614202631562297</c:v>
                </c:pt>
                <c:pt idx="1">
                  <c:v>-0.39306363091170898</c:v>
                </c:pt>
                <c:pt idx="2">
                  <c:v>-0.41215559073415498</c:v>
                </c:pt>
                <c:pt idx="3">
                  <c:v>-0.38925700798541601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0.31422625300069501</c:v>
                </c:pt>
                <c:pt idx="2">
                  <c:v>0.31422625300069501</c:v>
                </c:pt>
                <c:pt idx="3">
                  <c:v>0.32011912286328997</c:v>
                </c:pt>
                <c:pt idx="4">
                  <c:v>0.32011912286328997</c:v>
                </c:pt>
              </c:numCache>
            </c:numRef>
          </c:xVal>
          <c:yVal>
            <c:numRef>
              <c:f>Experts_6_Feat_15_BC_BC!$A$175:$N$175</c:f>
              <c:numCache>
                <c:formatCode>General</c:formatCode>
                <c:ptCount val="14"/>
                <c:pt idx="0">
                  <c:v>-0.35614202631562297</c:v>
                </c:pt>
                <c:pt idx="1">
                  <c:v>-0.38845266409610402</c:v>
                </c:pt>
                <c:pt idx="2">
                  <c:v>-0.38845266409610402</c:v>
                </c:pt>
                <c:pt idx="3">
                  <c:v>-0.413502116319375</c:v>
                </c:pt>
                <c:pt idx="4">
                  <c:v>-0.413502116319375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0.28040386913716697</c:v>
                </c:pt>
                <c:pt idx="2">
                  <c:v>0.28040386913716697</c:v>
                </c:pt>
                <c:pt idx="3">
                  <c:v>0.28040386913716697</c:v>
                </c:pt>
                <c:pt idx="4">
                  <c:v>0.28040386913716697</c:v>
                </c:pt>
                <c:pt idx="5">
                  <c:v>0.28040386913716697</c:v>
                </c:pt>
                <c:pt idx="6">
                  <c:v>0.29603741539121098</c:v>
                </c:pt>
                <c:pt idx="7">
                  <c:v>0.28040386913716697</c:v>
                </c:pt>
                <c:pt idx="8">
                  <c:v>0.28040386913716697</c:v>
                </c:pt>
                <c:pt idx="9">
                  <c:v>0.28040386913716697</c:v>
                </c:pt>
                <c:pt idx="10">
                  <c:v>0.28040386913716697</c:v>
                </c:pt>
                <c:pt idx="11">
                  <c:v>0.28040386913716697</c:v>
                </c:pt>
                <c:pt idx="12">
                  <c:v>0.28040386913716697</c:v>
                </c:pt>
                <c:pt idx="13">
                  <c:v>0.28040386913716697</c:v>
                </c:pt>
                <c:pt idx="14">
                  <c:v>0.28040386913716697</c:v>
                </c:pt>
                <c:pt idx="15">
                  <c:v>0.29603741539121098</c:v>
                </c:pt>
                <c:pt idx="16">
                  <c:v>0.28040386913716697</c:v>
                </c:pt>
                <c:pt idx="17">
                  <c:v>0.28040386913716697</c:v>
                </c:pt>
                <c:pt idx="18">
                  <c:v>0.28040386913716697</c:v>
                </c:pt>
                <c:pt idx="19">
                  <c:v>0.28040386913716697</c:v>
                </c:pt>
                <c:pt idx="20">
                  <c:v>0.28040386913716697</c:v>
                </c:pt>
                <c:pt idx="21">
                  <c:v>0.28040386913716697</c:v>
                </c:pt>
                <c:pt idx="22">
                  <c:v>0.28040386913716697</c:v>
                </c:pt>
                <c:pt idx="23">
                  <c:v>0.28040386913716697</c:v>
                </c:pt>
                <c:pt idx="24">
                  <c:v>0.285009967576346</c:v>
                </c:pt>
                <c:pt idx="25">
                  <c:v>0.28040386913716697</c:v>
                </c:pt>
                <c:pt idx="26">
                  <c:v>0.28040386913716697</c:v>
                </c:pt>
                <c:pt idx="27">
                  <c:v>0.28040386913716697</c:v>
                </c:pt>
                <c:pt idx="28">
                  <c:v>0.28040386913716697</c:v>
                </c:pt>
                <c:pt idx="29">
                  <c:v>0.28040386913716697</c:v>
                </c:pt>
                <c:pt idx="30">
                  <c:v>0.28040386913716697</c:v>
                </c:pt>
                <c:pt idx="31">
                  <c:v>0.28040386913716697</c:v>
                </c:pt>
                <c:pt idx="32">
                  <c:v>0.28040386913716697</c:v>
                </c:pt>
                <c:pt idx="33">
                  <c:v>0.28040386913716697</c:v>
                </c:pt>
                <c:pt idx="34">
                  <c:v>0.29603741539121098</c:v>
                </c:pt>
                <c:pt idx="35">
                  <c:v>0.28040386913716697</c:v>
                </c:pt>
                <c:pt idx="36">
                  <c:v>0.28040386913716697</c:v>
                </c:pt>
                <c:pt idx="37">
                  <c:v>0.28040386913716697</c:v>
                </c:pt>
                <c:pt idx="38">
                  <c:v>0.28040386913716697</c:v>
                </c:pt>
                <c:pt idx="39">
                  <c:v>0.28040386913716697</c:v>
                </c:pt>
                <c:pt idx="40">
                  <c:v>0.29603741539121098</c:v>
                </c:pt>
                <c:pt idx="41">
                  <c:v>0.28040386913716697</c:v>
                </c:pt>
                <c:pt idx="42">
                  <c:v>0.28040386913716697</c:v>
                </c:pt>
                <c:pt idx="43">
                  <c:v>0.28040386913716697</c:v>
                </c:pt>
                <c:pt idx="44">
                  <c:v>0.28040386913716697</c:v>
                </c:pt>
                <c:pt idx="45">
                  <c:v>0.28040386913716697</c:v>
                </c:pt>
                <c:pt idx="46">
                  <c:v>0.28040386913716697</c:v>
                </c:pt>
                <c:pt idx="47">
                  <c:v>0.29603741539121098</c:v>
                </c:pt>
                <c:pt idx="48">
                  <c:v>0.28040386913716697</c:v>
                </c:pt>
                <c:pt idx="49">
                  <c:v>0.28040386913716697</c:v>
                </c:pt>
                <c:pt idx="50">
                  <c:v>0.29603741539121098</c:v>
                </c:pt>
                <c:pt idx="51">
                  <c:v>0.28040386913716697</c:v>
                </c:pt>
                <c:pt idx="52">
                  <c:v>0.28040386913716697</c:v>
                </c:pt>
                <c:pt idx="53">
                  <c:v>0.29603741539121098</c:v>
                </c:pt>
              </c:numCache>
            </c:numRef>
          </c:xVal>
          <c:yVal>
            <c:numRef>
              <c:f>Experts_6_Feat_15_BC_BC!$A$189:$BB$189</c:f>
              <c:numCache>
                <c:formatCode>General</c:formatCode>
                <c:ptCount val="54"/>
                <c:pt idx="0">
                  <c:v>-0.35614202631562297</c:v>
                </c:pt>
                <c:pt idx="1">
                  <c:v>-0.41833071271056499</c:v>
                </c:pt>
                <c:pt idx="2">
                  <c:v>-0.41833071271056499</c:v>
                </c:pt>
                <c:pt idx="3">
                  <c:v>-0.41833071271056499</c:v>
                </c:pt>
                <c:pt idx="4">
                  <c:v>-0.41833071271056499</c:v>
                </c:pt>
                <c:pt idx="5">
                  <c:v>-0.41833071271056499</c:v>
                </c:pt>
                <c:pt idx="6">
                  <c:v>-0.44449443058435001</c:v>
                </c:pt>
                <c:pt idx="7">
                  <c:v>-0.41833071271056499</c:v>
                </c:pt>
                <c:pt idx="8">
                  <c:v>-0.41833071271056499</c:v>
                </c:pt>
                <c:pt idx="9">
                  <c:v>-0.41833071271056499</c:v>
                </c:pt>
                <c:pt idx="10">
                  <c:v>-0.41833071271056499</c:v>
                </c:pt>
                <c:pt idx="11">
                  <c:v>-0.41833071271056499</c:v>
                </c:pt>
                <c:pt idx="12">
                  <c:v>-0.41833071271056499</c:v>
                </c:pt>
                <c:pt idx="13">
                  <c:v>-0.41833071271056499</c:v>
                </c:pt>
                <c:pt idx="14">
                  <c:v>-0.41833071271056499</c:v>
                </c:pt>
                <c:pt idx="15">
                  <c:v>-0.44449443058435001</c:v>
                </c:pt>
                <c:pt idx="16">
                  <c:v>-0.41833071271056499</c:v>
                </c:pt>
                <c:pt idx="17">
                  <c:v>-0.41833071271056499</c:v>
                </c:pt>
                <c:pt idx="18">
                  <c:v>-0.41833071271056499</c:v>
                </c:pt>
                <c:pt idx="19">
                  <c:v>-0.41833071271056499</c:v>
                </c:pt>
                <c:pt idx="20">
                  <c:v>-0.41833071271056499</c:v>
                </c:pt>
                <c:pt idx="21">
                  <c:v>-0.41833071271056499</c:v>
                </c:pt>
                <c:pt idx="22">
                  <c:v>-0.41833071271056499</c:v>
                </c:pt>
                <c:pt idx="23">
                  <c:v>-0.41833071271056499</c:v>
                </c:pt>
                <c:pt idx="24">
                  <c:v>-0.43011192186864</c:v>
                </c:pt>
                <c:pt idx="25">
                  <c:v>-0.41833071271056499</c:v>
                </c:pt>
                <c:pt idx="26">
                  <c:v>-0.41833071271056499</c:v>
                </c:pt>
                <c:pt idx="27">
                  <c:v>-0.41833071271056499</c:v>
                </c:pt>
                <c:pt idx="28">
                  <c:v>-0.41833071271056499</c:v>
                </c:pt>
                <c:pt idx="29">
                  <c:v>-0.41833071271056499</c:v>
                </c:pt>
                <c:pt idx="30">
                  <c:v>-0.41833071271056499</c:v>
                </c:pt>
                <c:pt idx="31">
                  <c:v>-0.41833071271056499</c:v>
                </c:pt>
                <c:pt idx="32">
                  <c:v>-0.41833071271056499</c:v>
                </c:pt>
                <c:pt idx="33">
                  <c:v>-0.41833071271056499</c:v>
                </c:pt>
                <c:pt idx="34">
                  <c:v>-0.44449443058435001</c:v>
                </c:pt>
                <c:pt idx="35">
                  <c:v>-0.41833071271056499</c:v>
                </c:pt>
                <c:pt idx="36">
                  <c:v>-0.41833071271056499</c:v>
                </c:pt>
                <c:pt idx="37">
                  <c:v>-0.41833071271056499</c:v>
                </c:pt>
                <c:pt idx="38">
                  <c:v>-0.41833071271056499</c:v>
                </c:pt>
                <c:pt idx="39">
                  <c:v>-0.41833071271056499</c:v>
                </c:pt>
                <c:pt idx="40">
                  <c:v>-0.44449443058435001</c:v>
                </c:pt>
                <c:pt idx="41">
                  <c:v>-0.41833071271056499</c:v>
                </c:pt>
                <c:pt idx="42">
                  <c:v>-0.41833071271056499</c:v>
                </c:pt>
                <c:pt idx="43">
                  <c:v>-0.41833071271056499</c:v>
                </c:pt>
                <c:pt idx="44">
                  <c:v>-0.41833071271056499</c:v>
                </c:pt>
                <c:pt idx="45">
                  <c:v>-0.41833071271056499</c:v>
                </c:pt>
                <c:pt idx="46">
                  <c:v>-0.41833071271056499</c:v>
                </c:pt>
                <c:pt idx="47">
                  <c:v>-0.44449443058435001</c:v>
                </c:pt>
                <c:pt idx="48">
                  <c:v>-0.41833071271056499</c:v>
                </c:pt>
                <c:pt idx="49">
                  <c:v>-0.41833071271056499</c:v>
                </c:pt>
                <c:pt idx="50">
                  <c:v>-0.44449443058435001</c:v>
                </c:pt>
                <c:pt idx="51">
                  <c:v>-0.41833071271056499</c:v>
                </c:pt>
                <c:pt idx="52">
                  <c:v>-0.41833071271056499</c:v>
                </c:pt>
                <c:pt idx="53">
                  <c:v>-0.44449443058435001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0.25491204987649202</c:v>
                </c:pt>
                <c:pt idx="2">
                  <c:v>0.25344104033287801</c:v>
                </c:pt>
                <c:pt idx="3">
                  <c:v>0.238981978471074</c:v>
                </c:pt>
                <c:pt idx="4">
                  <c:v>0.239065096840958</c:v>
                </c:pt>
                <c:pt idx="5">
                  <c:v>0.235000188079758</c:v>
                </c:pt>
                <c:pt idx="6">
                  <c:v>0.25190790948119002</c:v>
                </c:pt>
                <c:pt idx="7">
                  <c:v>0.24124204820075401</c:v>
                </c:pt>
                <c:pt idx="8">
                  <c:v>0.24308055881440399</c:v>
                </c:pt>
                <c:pt idx="9">
                  <c:v>0.23864103222681099</c:v>
                </c:pt>
              </c:numCache>
            </c:numRef>
          </c:xVal>
          <c:yVal>
            <c:numRef>
              <c:f>Experts_6_Feat_15_BC_BC!$23:$23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-0.50517138442027099</c:v>
                </c:pt>
                <c:pt idx="2">
                  <c:v>-0.50145708651707099</c:v>
                </c:pt>
                <c:pt idx="3">
                  <c:v>-0.48879950389056598</c:v>
                </c:pt>
                <c:pt idx="4">
                  <c:v>-0.492479510778698</c:v>
                </c:pt>
                <c:pt idx="5">
                  <c:v>-0.482184307625801</c:v>
                </c:pt>
                <c:pt idx="6">
                  <c:v>-0.49934307721675297</c:v>
                </c:pt>
                <c:pt idx="7">
                  <c:v>-0.49832949560449802</c:v>
                </c:pt>
                <c:pt idx="8">
                  <c:v>-0.49879343870568599</c:v>
                </c:pt>
                <c:pt idx="9">
                  <c:v>-0.48839771931626902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0.24537753183560501</c:v>
                </c:pt>
                <c:pt idx="2">
                  <c:v>0.25970948408573802</c:v>
                </c:pt>
                <c:pt idx="3">
                  <c:v>0.25495858079782102</c:v>
                </c:pt>
                <c:pt idx="4">
                  <c:v>0.24716071692501801</c:v>
                </c:pt>
                <c:pt idx="5">
                  <c:v>0.24956951524379301</c:v>
                </c:pt>
                <c:pt idx="6">
                  <c:v>0.24880147829650401</c:v>
                </c:pt>
                <c:pt idx="7">
                  <c:v>0.25834802518731598</c:v>
                </c:pt>
                <c:pt idx="8">
                  <c:v>0.24619143995791501</c:v>
                </c:pt>
                <c:pt idx="9">
                  <c:v>0.247365546457602</c:v>
                </c:pt>
                <c:pt idx="10">
                  <c:v>0.25130580774959399</c:v>
                </c:pt>
              </c:numCache>
            </c:numRef>
          </c:xVal>
          <c:yVal>
            <c:numRef>
              <c:f>Experts_6_Feat_15_BC_BC!$71:$71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-0.44840937986887802</c:v>
                </c:pt>
                <c:pt idx="2">
                  <c:v>-0.50251374527386095</c:v>
                </c:pt>
                <c:pt idx="3">
                  <c:v>-0.48734216878200098</c:v>
                </c:pt>
                <c:pt idx="4">
                  <c:v>-0.46020209005693002</c:v>
                </c:pt>
                <c:pt idx="5">
                  <c:v>-0.48047257579596497</c:v>
                </c:pt>
                <c:pt idx="6">
                  <c:v>-0.47495437057519801</c:v>
                </c:pt>
                <c:pt idx="7">
                  <c:v>-0.49003472732862502</c:v>
                </c:pt>
                <c:pt idx="8">
                  <c:v>-0.45743437608867998</c:v>
                </c:pt>
                <c:pt idx="9">
                  <c:v>-0.46743601185268502</c:v>
                </c:pt>
                <c:pt idx="10">
                  <c:v>-0.48698711772574999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0.234385570718943</c:v>
                </c:pt>
                <c:pt idx="2">
                  <c:v>0.23234957915180601</c:v>
                </c:pt>
                <c:pt idx="3">
                  <c:v>0.23344938981837801</c:v>
                </c:pt>
                <c:pt idx="4">
                  <c:v>0.231288871824051</c:v>
                </c:pt>
                <c:pt idx="5">
                  <c:v>0.236400568570659</c:v>
                </c:pt>
              </c:numCache>
            </c:numRef>
          </c:xVal>
          <c:yVal>
            <c:numRef>
              <c:f>Experts_6_Feat_15_BC_BC!$119:$119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-0.51849018737330299</c:v>
                </c:pt>
                <c:pt idx="2">
                  <c:v>-0.49655041291462898</c:v>
                </c:pt>
                <c:pt idx="3">
                  <c:v>-0.49809130042237998</c:v>
                </c:pt>
                <c:pt idx="4">
                  <c:v>-0.49285469784296598</c:v>
                </c:pt>
                <c:pt idx="5">
                  <c:v>-0.51970757382630295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0.25182521224028898</c:v>
                </c:pt>
                <c:pt idx="2">
                  <c:v>0.23796464848715199</c:v>
                </c:pt>
                <c:pt idx="3">
                  <c:v>0.24235739700737599</c:v>
                </c:pt>
                <c:pt idx="4">
                  <c:v>0.25537378843145597</c:v>
                </c:pt>
                <c:pt idx="5">
                  <c:v>0.239319052282772</c:v>
                </c:pt>
                <c:pt idx="6">
                  <c:v>0.243307042507486</c:v>
                </c:pt>
                <c:pt idx="7">
                  <c:v>0.23353700239747099</c:v>
                </c:pt>
                <c:pt idx="8">
                  <c:v>0.23499745446046599</c:v>
                </c:pt>
                <c:pt idx="9">
                  <c:v>0.24131047594744601</c:v>
                </c:pt>
                <c:pt idx="10">
                  <c:v>0.233314292706198</c:v>
                </c:pt>
                <c:pt idx="11">
                  <c:v>0.23701769262584799</c:v>
                </c:pt>
                <c:pt idx="12">
                  <c:v>0.253136942682819</c:v>
                </c:pt>
                <c:pt idx="13">
                  <c:v>0.23992968416082799</c:v>
                </c:pt>
                <c:pt idx="14">
                  <c:v>0.261645494281386</c:v>
                </c:pt>
                <c:pt idx="15">
                  <c:v>0.25611360745848299</c:v>
                </c:pt>
              </c:numCache>
            </c:numRef>
          </c:xVal>
          <c:yVal>
            <c:numRef>
              <c:f>Experts_6_Feat_15_BC_BC!$167:$167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-0.51512283494699795</c:v>
                </c:pt>
                <c:pt idx="2">
                  <c:v>-0.49658966060070098</c:v>
                </c:pt>
                <c:pt idx="3">
                  <c:v>-0.51093734897311704</c:v>
                </c:pt>
                <c:pt idx="4">
                  <c:v>-0.52153114341282802</c:v>
                </c:pt>
                <c:pt idx="5">
                  <c:v>-0.50326125409898403</c:v>
                </c:pt>
                <c:pt idx="6">
                  <c:v>-0.51441162974808097</c:v>
                </c:pt>
                <c:pt idx="7">
                  <c:v>-0.48963029542255099</c:v>
                </c:pt>
                <c:pt idx="8">
                  <c:v>-0.49014394040866199</c:v>
                </c:pt>
                <c:pt idx="9">
                  <c:v>-0.50595364947142696</c:v>
                </c:pt>
                <c:pt idx="10">
                  <c:v>-0.48629319456717202</c:v>
                </c:pt>
                <c:pt idx="11">
                  <c:v>-0.49452146458444401</c:v>
                </c:pt>
                <c:pt idx="12">
                  <c:v>-0.51745517177454503</c:v>
                </c:pt>
                <c:pt idx="13">
                  <c:v>-0.50361679530732395</c:v>
                </c:pt>
                <c:pt idx="14">
                  <c:v>-0.52290799717422698</c:v>
                </c:pt>
                <c:pt idx="15">
                  <c:v>-0.52167527139666703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0.282662869182851</c:v>
                </c:pt>
                <c:pt idx="2">
                  <c:v>0.282662869182851</c:v>
                </c:pt>
                <c:pt idx="3">
                  <c:v>0.282662869182851</c:v>
                </c:pt>
                <c:pt idx="4">
                  <c:v>0.27810634994539202</c:v>
                </c:pt>
                <c:pt idx="5">
                  <c:v>0.28137870629949202</c:v>
                </c:pt>
                <c:pt idx="6">
                  <c:v>0.282662869182851</c:v>
                </c:pt>
                <c:pt idx="7">
                  <c:v>0.27810634994539202</c:v>
                </c:pt>
                <c:pt idx="8">
                  <c:v>0.27810634994539202</c:v>
                </c:pt>
                <c:pt idx="9">
                  <c:v>0.282662869182851</c:v>
                </c:pt>
                <c:pt idx="10">
                  <c:v>0.28014204531828701</c:v>
                </c:pt>
                <c:pt idx="11">
                  <c:v>0.282662869182851</c:v>
                </c:pt>
                <c:pt idx="12">
                  <c:v>0.282662869182851</c:v>
                </c:pt>
                <c:pt idx="13">
                  <c:v>0.27810634994539202</c:v>
                </c:pt>
                <c:pt idx="14">
                  <c:v>0.282662869182851</c:v>
                </c:pt>
                <c:pt idx="15">
                  <c:v>0.282662869182851</c:v>
                </c:pt>
                <c:pt idx="16">
                  <c:v>0.27810634994539202</c:v>
                </c:pt>
                <c:pt idx="17">
                  <c:v>0.27810634994539202</c:v>
                </c:pt>
                <c:pt idx="18">
                  <c:v>0.27342615655716002</c:v>
                </c:pt>
                <c:pt idx="19">
                  <c:v>0.282662869182851</c:v>
                </c:pt>
                <c:pt idx="20">
                  <c:v>0.28137870629949202</c:v>
                </c:pt>
                <c:pt idx="21">
                  <c:v>0.282662869182851</c:v>
                </c:pt>
                <c:pt idx="22">
                  <c:v>0.282662869182851</c:v>
                </c:pt>
                <c:pt idx="23">
                  <c:v>0.282662869182851</c:v>
                </c:pt>
                <c:pt idx="24">
                  <c:v>0.282662869182851</c:v>
                </c:pt>
                <c:pt idx="25">
                  <c:v>0.27810634994539202</c:v>
                </c:pt>
                <c:pt idx="26">
                  <c:v>0.27810634994539202</c:v>
                </c:pt>
                <c:pt idx="27">
                  <c:v>0.27810634994539202</c:v>
                </c:pt>
                <c:pt idx="28">
                  <c:v>0.282662869182851</c:v>
                </c:pt>
                <c:pt idx="29">
                  <c:v>0.282662869182851</c:v>
                </c:pt>
                <c:pt idx="30">
                  <c:v>0.282662869182851</c:v>
                </c:pt>
                <c:pt idx="31">
                  <c:v>0.27810634994539202</c:v>
                </c:pt>
                <c:pt idx="32">
                  <c:v>0.27810634994539202</c:v>
                </c:pt>
                <c:pt idx="33">
                  <c:v>0.282662869182851</c:v>
                </c:pt>
                <c:pt idx="34">
                  <c:v>0.282662869182851</c:v>
                </c:pt>
                <c:pt idx="35">
                  <c:v>0.27810634994539202</c:v>
                </c:pt>
                <c:pt idx="36">
                  <c:v>0.282662869182851</c:v>
                </c:pt>
                <c:pt idx="37">
                  <c:v>0.27810634994539202</c:v>
                </c:pt>
                <c:pt idx="38">
                  <c:v>0.282662869182851</c:v>
                </c:pt>
                <c:pt idx="39">
                  <c:v>0.282662869182851</c:v>
                </c:pt>
                <c:pt idx="40">
                  <c:v>0.27810634994539202</c:v>
                </c:pt>
                <c:pt idx="41">
                  <c:v>0.27810634994539202</c:v>
                </c:pt>
                <c:pt idx="42">
                  <c:v>0.282662869182851</c:v>
                </c:pt>
                <c:pt idx="43">
                  <c:v>0.27810634994539202</c:v>
                </c:pt>
                <c:pt idx="44">
                  <c:v>0.282662869182851</c:v>
                </c:pt>
                <c:pt idx="45">
                  <c:v>0.282662869182851</c:v>
                </c:pt>
                <c:pt idx="46">
                  <c:v>0.282662869182851</c:v>
                </c:pt>
                <c:pt idx="47">
                  <c:v>0.27810634994539202</c:v>
                </c:pt>
                <c:pt idx="48">
                  <c:v>0.282662869182851</c:v>
                </c:pt>
                <c:pt idx="49">
                  <c:v>0.27810634994539202</c:v>
                </c:pt>
                <c:pt idx="50">
                  <c:v>0.282662869182851</c:v>
                </c:pt>
                <c:pt idx="51">
                  <c:v>0.282662869182851</c:v>
                </c:pt>
                <c:pt idx="52">
                  <c:v>0.27810634994539202</c:v>
                </c:pt>
                <c:pt idx="53">
                  <c:v>0.27810634994539202</c:v>
                </c:pt>
                <c:pt idx="54">
                  <c:v>0.27810634994539202</c:v>
                </c:pt>
                <c:pt idx="55">
                  <c:v>0.28137870629949202</c:v>
                </c:pt>
                <c:pt idx="56">
                  <c:v>0.27810634994539202</c:v>
                </c:pt>
                <c:pt idx="57">
                  <c:v>0.282662869182851</c:v>
                </c:pt>
                <c:pt idx="58">
                  <c:v>0.27810634994539202</c:v>
                </c:pt>
                <c:pt idx="59">
                  <c:v>0.27810634994539202</c:v>
                </c:pt>
                <c:pt idx="60">
                  <c:v>0.27810634994539202</c:v>
                </c:pt>
                <c:pt idx="61">
                  <c:v>0.27810634994539202</c:v>
                </c:pt>
                <c:pt idx="62">
                  <c:v>0.282662869182851</c:v>
                </c:pt>
                <c:pt idx="63">
                  <c:v>0.282662869182851</c:v>
                </c:pt>
                <c:pt idx="64">
                  <c:v>0.27810634994539202</c:v>
                </c:pt>
                <c:pt idx="65">
                  <c:v>0.27342615655716002</c:v>
                </c:pt>
                <c:pt idx="66">
                  <c:v>0.282662869182851</c:v>
                </c:pt>
                <c:pt idx="67">
                  <c:v>0.27810634994539202</c:v>
                </c:pt>
                <c:pt idx="68">
                  <c:v>0.282662869182851</c:v>
                </c:pt>
                <c:pt idx="69">
                  <c:v>0.27342615655716002</c:v>
                </c:pt>
                <c:pt idx="70">
                  <c:v>0.27383664622793802</c:v>
                </c:pt>
                <c:pt idx="71">
                  <c:v>0.28137870629949202</c:v>
                </c:pt>
                <c:pt idx="72">
                  <c:v>0.27810634994539202</c:v>
                </c:pt>
                <c:pt idx="73">
                  <c:v>0.27810634994539202</c:v>
                </c:pt>
                <c:pt idx="74">
                  <c:v>0.282662869182851</c:v>
                </c:pt>
                <c:pt idx="75">
                  <c:v>0.282662869182851</c:v>
                </c:pt>
                <c:pt idx="76">
                  <c:v>0.282662869182851</c:v>
                </c:pt>
                <c:pt idx="77">
                  <c:v>0.282662869182851</c:v>
                </c:pt>
                <c:pt idx="78">
                  <c:v>0.28137870629949202</c:v>
                </c:pt>
                <c:pt idx="79">
                  <c:v>0.282662869182851</c:v>
                </c:pt>
                <c:pt idx="80">
                  <c:v>0.27313121244550198</c:v>
                </c:pt>
                <c:pt idx="81">
                  <c:v>0.27810634994539202</c:v>
                </c:pt>
                <c:pt idx="82">
                  <c:v>0.27810634994539202</c:v>
                </c:pt>
                <c:pt idx="83">
                  <c:v>0.27810634994539202</c:v>
                </c:pt>
                <c:pt idx="84">
                  <c:v>0.282662869182851</c:v>
                </c:pt>
                <c:pt idx="85">
                  <c:v>0.27810634994539202</c:v>
                </c:pt>
                <c:pt idx="86">
                  <c:v>0.28797308703557201</c:v>
                </c:pt>
                <c:pt idx="87">
                  <c:v>0.27810634994539202</c:v>
                </c:pt>
                <c:pt idx="88">
                  <c:v>0.27810634994539202</c:v>
                </c:pt>
                <c:pt idx="89">
                  <c:v>0.282662869182851</c:v>
                </c:pt>
                <c:pt idx="90">
                  <c:v>0.282662869182851</c:v>
                </c:pt>
                <c:pt idx="91">
                  <c:v>0.28797308703557201</c:v>
                </c:pt>
                <c:pt idx="92">
                  <c:v>0.27810634994539202</c:v>
                </c:pt>
                <c:pt idx="93">
                  <c:v>0.27810634994539202</c:v>
                </c:pt>
                <c:pt idx="94">
                  <c:v>0.27810634994539202</c:v>
                </c:pt>
                <c:pt idx="95">
                  <c:v>0.282662869182851</c:v>
                </c:pt>
                <c:pt idx="96">
                  <c:v>0.27810634994539202</c:v>
                </c:pt>
                <c:pt idx="97">
                  <c:v>0.282662869182851</c:v>
                </c:pt>
                <c:pt idx="98">
                  <c:v>0.282662869182851</c:v>
                </c:pt>
                <c:pt idx="99">
                  <c:v>0.27810634994539202</c:v>
                </c:pt>
                <c:pt idx="100">
                  <c:v>0.282662869182851</c:v>
                </c:pt>
              </c:numCache>
            </c:numRef>
          </c:xVal>
          <c:yVal>
            <c:numRef>
              <c:f>Experts_6_Feat_15_BC_BC!$47:$47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-0.42164522527453202</c:v>
                </c:pt>
                <c:pt idx="2">
                  <c:v>-0.42164522527453202</c:v>
                </c:pt>
                <c:pt idx="3">
                  <c:v>-0.42164522527453202</c:v>
                </c:pt>
                <c:pt idx="4">
                  <c:v>-0.40962796724482498</c:v>
                </c:pt>
                <c:pt idx="5">
                  <c:v>-0.42100078491535697</c:v>
                </c:pt>
                <c:pt idx="6">
                  <c:v>-0.42164522527453202</c:v>
                </c:pt>
                <c:pt idx="7">
                  <c:v>-0.40962796724482498</c:v>
                </c:pt>
                <c:pt idx="8">
                  <c:v>-0.40962796724482498</c:v>
                </c:pt>
                <c:pt idx="9">
                  <c:v>-0.42164522527453202</c:v>
                </c:pt>
                <c:pt idx="10">
                  <c:v>-0.41622026254880101</c:v>
                </c:pt>
                <c:pt idx="11">
                  <c:v>-0.42164522527453202</c:v>
                </c:pt>
                <c:pt idx="12">
                  <c:v>-0.42164522527453202</c:v>
                </c:pt>
                <c:pt idx="13">
                  <c:v>-0.40962796724482498</c:v>
                </c:pt>
                <c:pt idx="14">
                  <c:v>-0.42164522527453202</c:v>
                </c:pt>
                <c:pt idx="15">
                  <c:v>-0.42164522527453202</c:v>
                </c:pt>
                <c:pt idx="16">
                  <c:v>-0.40962796724482498</c:v>
                </c:pt>
                <c:pt idx="17">
                  <c:v>-0.40962796724482498</c:v>
                </c:pt>
                <c:pt idx="18">
                  <c:v>-0.40288334494776301</c:v>
                </c:pt>
                <c:pt idx="19">
                  <c:v>-0.42164522527453202</c:v>
                </c:pt>
                <c:pt idx="20">
                  <c:v>-0.42100078491535697</c:v>
                </c:pt>
                <c:pt idx="21">
                  <c:v>-0.42164522527453202</c:v>
                </c:pt>
                <c:pt idx="22">
                  <c:v>-0.42164522527453202</c:v>
                </c:pt>
                <c:pt idx="23">
                  <c:v>-0.42164522527453202</c:v>
                </c:pt>
                <c:pt idx="24">
                  <c:v>-0.42164522527453202</c:v>
                </c:pt>
                <c:pt idx="25">
                  <c:v>-0.40962796724482498</c:v>
                </c:pt>
                <c:pt idx="26">
                  <c:v>-0.40962796724482498</c:v>
                </c:pt>
                <c:pt idx="27">
                  <c:v>-0.40962796724482498</c:v>
                </c:pt>
                <c:pt idx="28">
                  <c:v>-0.42164522527453202</c:v>
                </c:pt>
                <c:pt idx="29">
                  <c:v>-0.42164522527453202</c:v>
                </c:pt>
                <c:pt idx="30">
                  <c:v>-0.42164522527453202</c:v>
                </c:pt>
                <c:pt idx="31">
                  <c:v>-0.40962796724482498</c:v>
                </c:pt>
                <c:pt idx="32">
                  <c:v>-0.40962796724482498</c:v>
                </c:pt>
                <c:pt idx="33">
                  <c:v>-0.42164522527453202</c:v>
                </c:pt>
                <c:pt idx="34">
                  <c:v>-0.42164522527453202</c:v>
                </c:pt>
                <c:pt idx="35">
                  <c:v>-0.40962796724482498</c:v>
                </c:pt>
                <c:pt idx="36">
                  <c:v>-0.42164522527453202</c:v>
                </c:pt>
                <c:pt idx="37">
                  <c:v>-0.40962796724482498</c:v>
                </c:pt>
                <c:pt idx="38">
                  <c:v>-0.42164522527453202</c:v>
                </c:pt>
                <c:pt idx="39">
                  <c:v>-0.42164522527453202</c:v>
                </c:pt>
                <c:pt idx="40">
                  <c:v>-0.40962796724482498</c:v>
                </c:pt>
                <c:pt idx="41">
                  <c:v>-0.40962796724482498</c:v>
                </c:pt>
                <c:pt idx="42">
                  <c:v>-0.42164522527453202</c:v>
                </c:pt>
                <c:pt idx="43">
                  <c:v>-0.40962796724482498</c:v>
                </c:pt>
                <c:pt idx="44">
                  <c:v>-0.42164522527453202</c:v>
                </c:pt>
                <c:pt idx="45">
                  <c:v>-0.42164522527453202</c:v>
                </c:pt>
                <c:pt idx="46">
                  <c:v>-0.42164522527453202</c:v>
                </c:pt>
                <c:pt idx="47">
                  <c:v>-0.40962796724482498</c:v>
                </c:pt>
                <c:pt idx="48">
                  <c:v>-0.42164522527453202</c:v>
                </c:pt>
                <c:pt idx="49">
                  <c:v>-0.40962796724482498</c:v>
                </c:pt>
                <c:pt idx="50">
                  <c:v>-0.42164522527453202</c:v>
                </c:pt>
                <c:pt idx="51">
                  <c:v>-0.42164522527453202</c:v>
                </c:pt>
                <c:pt idx="52">
                  <c:v>-0.40962796724482498</c:v>
                </c:pt>
                <c:pt idx="53">
                  <c:v>-0.40962796724482498</c:v>
                </c:pt>
                <c:pt idx="54">
                  <c:v>-0.40962796724482498</c:v>
                </c:pt>
                <c:pt idx="55">
                  <c:v>-0.42100078491535697</c:v>
                </c:pt>
                <c:pt idx="56">
                  <c:v>-0.40962796724482498</c:v>
                </c:pt>
                <c:pt idx="57">
                  <c:v>-0.42164522527453202</c:v>
                </c:pt>
                <c:pt idx="58">
                  <c:v>-0.40962796724482498</c:v>
                </c:pt>
                <c:pt idx="59">
                  <c:v>-0.40962796724482498</c:v>
                </c:pt>
                <c:pt idx="60">
                  <c:v>-0.40962796724482498</c:v>
                </c:pt>
                <c:pt idx="61">
                  <c:v>-0.40962796724482498</c:v>
                </c:pt>
                <c:pt idx="62">
                  <c:v>-0.42164522527453202</c:v>
                </c:pt>
                <c:pt idx="63">
                  <c:v>-0.42164522527453202</c:v>
                </c:pt>
                <c:pt idx="64">
                  <c:v>-0.40962796724482498</c:v>
                </c:pt>
                <c:pt idx="65">
                  <c:v>-0.40288334494776301</c:v>
                </c:pt>
                <c:pt idx="66">
                  <c:v>-0.42164522527453202</c:v>
                </c:pt>
                <c:pt idx="67">
                  <c:v>-0.40962796724482498</c:v>
                </c:pt>
                <c:pt idx="68">
                  <c:v>-0.42164522527453202</c:v>
                </c:pt>
                <c:pt idx="69">
                  <c:v>-0.40288334494776301</c:v>
                </c:pt>
                <c:pt idx="70">
                  <c:v>-0.40533402077241798</c:v>
                </c:pt>
                <c:pt idx="71">
                  <c:v>-0.42100078491535697</c:v>
                </c:pt>
                <c:pt idx="72">
                  <c:v>-0.40962796724482498</c:v>
                </c:pt>
                <c:pt idx="73">
                  <c:v>-0.40962796724482498</c:v>
                </c:pt>
                <c:pt idx="74">
                  <c:v>-0.42164522527453202</c:v>
                </c:pt>
                <c:pt idx="75">
                  <c:v>-0.42164522527453202</c:v>
                </c:pt>
                <c:pt idx="76">
                  <c:v>-0.42164522527453202</c:v>
                </c:pt>
                <c:pt idx="77">
                  <c:v>-0.42164522527453202</c:v>
                </c:pt>
                <c:pt idx="78">
                  <c:v>-0.42100078491535697</c:v>
                </c:pt>
                <c:pt idx="79">
                  <c:v>-0.42164522527453202</c:v>
                </c:pt>
                <c:pt idx="80">
                  <c:v>-0.393760286721897</c:v>
                </c:pt>
                <c:pt idx="81">
                  <c:v>-0.40962796724482498</c:v>
                </c:pt>
                <c:pt idx="82">
                  <c:v>-0.40962796724482498</c:v>
                </c:pt>
                <c:pt idx="83">
                  <c:v>-0.40962796724482498</c:v>
                </c:pt>
                <c:pt idx="84">
                  <c:v>-0.42164522527453202</c:v>
                </c:pt>
                <c:pt idx="85">
                  <c:v>-0.40962796724482498</c:v>
                </c:pt>
                <c:pt idx="86">
                  <c:v>-0.44144063465969702</c:v>
                </c:pt>
                <c:pt idx="87">
                  <c:v>-0.40962796724482498</c:v>
                </c:pt>
                <c:pt idx="88">
                  <c:v>-0.40962796724482498</c:v>
                </c:pt>
                <c:pt idx="89">
                  <c:v>-0.42164522527453202</c:v>
                </c:pt>
                <c:pt idx="90">
                  <c:v>-0.42164522527453202</c:v>
                </c:pt>
                <c:pt idx="91">
                  <c:v>-0.44144063465969702</c:v>
                </c:pt>
                <c:pt idx="92">
                  <c:v>-0.40962796724482498</c:v>
                </c:pt>
                <c:pt idx="93">
                  <c:v>-0.40962796724482498</c:v>
                </c:pt>
                <c:pt idx="94">
                  <c:v>-0.40962796724482498</c:v>
                </c:pt>
                <c:pt idx="95">
                  <c:v>-0.42164522527453202</c:v>
                </c:pt>
                <c:pt idx="96">
                  <c:v>-0.40962796724482498</c:v>
                </c:pt>
                <c:pt idx="97">
                  <c:v>-0.42164522527453202</c:v>
                </c:pt>
                <c:pt idx="98">
                  <c:v>-0.42164522527453202</c:v>
                </c:pt>
                <c:pt idx="99">
                  <c:v>-0.40962796724482498</c:v>
                </c:pt>
                <c:pt idx="100">
                  <c:v>-0.42164522527453202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0.27102758135589899</c:v>
                </c:pt>
                <c:pt idx="2">
                  <c:v>0.27102758135589899</c:v>
                </c:pt>
                <c:pt idx="3">
                  <c:v>0.27102758135589899</c:v>
                </c:pt>
                <c:pt idx="4">
                  <c:v>0.27102758135589899</c:v>
                </c:pt>
                <c:pt idx="5">
                  <c:v>0.27102758135589899</c:v>
                </c:pt>
                <c:pt idx="6">
                  <c:v>0.27102758135589899</c:v>
                </c:pt>
                <c:pt idx="7">
                  <c:v>0.27102758135589899</c:v>
                </c:pt>
                <c:pt idx="8">
                  <c:v>0.27102758135589899</c:v>
                </c:pt>
                <c:pt idx="9">
                  <c:v>0.30929358427463</c:v>
                </c:pt>
                <c:pt idx="10">
                  <c:v>0.27102758135589899</c:v>
                </c:pt>
                <c:pt idx="11">
                  <c:v>0.27102758135589899</c:v>
                </c:pt>
                <c:pt idx="12">
                  <c:v>0.27102758135589899</c:v>
                </c:pt>
                <c:pt idx="13">
                  <c:v>0.27102758135589899</c:v>
                </c:pt>
                <c:pt idx="14">
                  <c:v>0.27102758135589899</c:v>
                </c:pt>
                <c:pt idx="15">
                  <c:v>0.27102758135589899</c:v>
                </c:pt>
                <c:pt idx="16">
                  <c:v>0.27102758135589899</c:v>
                </c:pt>
                <c:pt idx="17">
                  <c:v>0.27654224883906398</c:v>
                </c:pt>
                <c:pt idx="18">
                  <c:v>0.27102758135589899</c:v>
                </c:pt>
                <c:pt idx="19">
                  <c:v>0.27102758135589899</c:v>
                </c:pt>
                <c:pt idx="20">
                  <c:v>0.27102758135589899</c:v>
                </c:pt>
                <c:pt idx="21">
                  <c:v>0.27102758135589899</c:v>
                </c:pt>
                <c:pt idx="22">
                  <c:v>0.27102758135589899</c:v>
                </c:pt>
                <c:pt idx="23">
                  <c:v>0.30929358427463</c:v>
                </c:pt>
                <c:pt idx="24">
                  <c:v>0.27102758135589899</c:v>
                </c:pt>
                <c:pt idx="25">
                  <c:v>0.27102758135589899</c:v>
                </c:pt>
                <c:pt idx="26">
                  <c:v>0.27102758135589899</c:v>
                </c:pt>
                <c:pt idx="27">
                  <c:v>0.27102758135589899</c:v>
                </c:pt>
                <c:pt idx="28">
                  <c:v>0.27102758135589899</c:v>
                </c:pt>
                <c:pt idx="29">
                  <c:v>0.27102758135589899</c:v>
                </c:pt>
                <c:pt idx="30">
                  <c:v>0.27102758135589899</c:v>
                </c:pt>
                <c:pt idx="31">
                  <c:v>0.302403060340597</c:v>
                </c:pt>
                <c:pt idx="32">
                  <c:v>0.27102758135589899</c:v>
                </c:pt>
                <c:pt idx="33">
                  <c:v>0.27102758135589899</c:v>
                </c:pt>
                <c:pt idx="34">
                  <c:v>0.27102758135589899</c:v>
                </c:pt>
                <c:pt idx="35">
                  <c:v>0.27654224883906398</c:v>
                </c:pt>
                <c:pt idx="36">
                  <c:v>0.27102758135589899</c:v>
                </c:pt>
                <c:pt idx="37">
                  <c:v>0.27102758135589899</c:v>
                </c:pt>
                <c:pt idx="38">
                  <c:v>0.27102758135589899</c:v>
                </c:pt>
                <c:pt idx="39">
                  <c:v>0.27102758135589899</c:v>
                </c:pt>
                <c:pt idx="40">
                  <c:v>0.30929358427463</c:v>
                </c:pt>
                <c:pt idx="41">
                  <c:v>0.27767865933990199</c:v>
                </c:pt>
                <c:pt idx="42">
                  <c:v>0.27102758135589899</c:v>
                </c:pt>
                <c:pt idx="43">
                  <c:v>0.27102758135589899</c:v>
                </c:pt>
                <c:pt idx="44">
                  <c:v>0.27102758135589899</c:v>
                </c:pt>
                <c:pt idx="45">
                  <c:v>0.27102758135589899</c:v>
                </c:pt>
                <c:pt idx="46">
                  <c:v>0.27102758135589899</c:v>
                </c:pt>
                <c:pt idx="47">
                  <c:v>0.295751982356594</c:v>
                </c:pt>
                <c:pt idx="48">
                  <c:v>0.27102758135589899</c:v>
                </c:pt>
                <c:pt idx="49">
                  <c:v>0.27102758135589899</c:v>
                </c:pt>
                <c:pt idx="50">
                  <c:v>0.27102758135589899</c:v>
                </c:pt>
                <c:pt idx="51">
                  <c:v>0.27102758135589899</c:v>
                </c:pt>
                <c:pt idx="52">
                  <c:v>0.27102758135589899</c:v>
                </c:pt>
                <c:pt idx="53">
                  <c:v>0.27654224883906398</c:v>
                </c:pt>
                <c:pt idx="54">
                  <c:v>0.27102758135589899</c:v>
                </c:pt>
                <c:pt idx="55">
                  <c:v>0.27102758135589899</c:v>
                </c:pt>
                <c:pt idx="56">
                  <c:v>0.27102758135589899</c:v>
                </c:pt>
                <c:pt idx="57">
                  <c:v>0.27102758135589899</c:v>
                </c:pt>
                <c:pt idx="58">
                  <c:v>0.27102758135589899</c:v>
                </c:pt>
                <c:pt idx="59">
                  <c:v>0.27102758135589899</c:v>
                </c:pt>
                <c:pt idx="60">
                  <c:v>0.27102758135589899</c:v>
                </c:pt>
                <c:pt idx="61">
                  <c:v>0.27102758135589899</c:v>
                </c:pt>
                <c:pt idx="62">
                  <c:v>0.27102758135589899</c:v>
                </c:pt>
                <c:pt idx="63">
                  <c:v>0.27654224883906398</c:v>
                </c:pt>
                <c:pt idx="64">
                  <c:v>0.27654224883906398</c:v>
                </c:pt>
                <c:pt idx="65">
                  <c:v>0.27102758135589899</c:v>
                </c:pt>
                <c:pt idx="66">
                  <c:v>0.30929358427463</c:v>
                </c:pt>
                <c:pt idx="67">
                  <c:v>0.27102758135589899</c:v>
                </c:pt>
                <c:pt idx="68">
                  <c:v>0.27102758135589899</c:v>
                </c:pt>
                <c:pt idx="69">
                  <c:v>0.27102758135589899</c:v>
                </c:pt>
                <c:pt idx="70">
                  <c:v>0.27102758135589899</c:v>
                </c:pt>
                <c:pt idx="71">
                  <c:v>0.27102758135589899</c:v>
                </c:pt>
                <c:pt idx="72">
                  <c:v>0.30929358427463</c:v>
                </c:pt>
                <c:pt idx="73">
                  <c:v>0.27767865933990199</c:v>
                </c:pt>
                <c:pt idx="74">
                  <c:v>0.27102758135589899</c:v>
                </c:pt>
                <c:pt idx="75">
                  <c:v>0.27102758135589899</c:v>
                </c:pt>
                <c:pt idx="76">
                  <c:v>0.27102758135589899</c:v>
                </c:pt>
                <c:pt idx="77">
                  <c:v>0.27102758135589899</c:v>
                </c:pt>
                <c:pt idx="78">
                  <c:v>0.27102758135589899</c:v>
                </c:pt>
                <c:pt idx="79">
                  <c:v>0.27102758135589899</c:v>
                </c:pt>
                <c:pt idx="80">
                  <c:v>0.30929358427463</c:v>
                </c:pt>
                <c:pt idx="81">
                  <c:v>0.27102758135589899</c:v>
                </c:pt>
                <c:pt idx="82">
                  <c:v>0.27102758135589899</c:v>
                </c:pt>
                <c:pt idx="83">
                  <c:v>0.27102758135589899</c:v>
                </c:pt>
                <c:pt idx="84">
                  <c:v>0.27102758135589899</c:v>
                </c:pt>
                <c:pt idx="85">
                  <c:v>0.27102758135589899</c:v>
                </c:pt>
                <c:pt idx="86">
                  <c:v>0.30929358427463</c:v>
                </c:pt>
                <c:pt idx="87">
                  <c:v>0.27102758135589899</c:v>
                </c:pt>
                <c:pt idx="88">
                  <c:v>0.27654224883906398</c:v>
                </c:pt>
                <c:pt idx="89">
                  <c:v>0.27102758135589899</c:v>
                </c:pt>
                <c:pt idx="90">
                  <c:v>0.27102758135589899</c:v>
                </c:pt>
                <c:pt idx="91">
                  <c:v>0.27102758135589899</c:v>
                </c:pt>
                <c:pt idx="92">
                  <c:v>0.27102758135589899</c:v>
                </c:pt>
                <c:pt idx="93">
                  <c:v>0.27654224883906398</c:v>
                </c:pt>
                <c:pt idx="94">
                  <c:v>0.27102758135589899</c:v>
                </c:pt>
                <c:pt idx="95">
                  <c:v>0.27102758135589899</c:v>
                </c:pt>
                <c:pt idx="96">
                  <c:v>0.27102758135589899</c:v>
                </c:pt>
                <c:pt idx="97">
                  <c:v>0.27102758135589899</c:v>
                </c:pt>
                <c:pt idx="98">
                  <c:v>0.27102758135589899</c:v>
                </c:pt>
                <c:pt idx="99">
                  <c:v>0.27767865933990199</c:v>
                </c:pt>
                <c:pt idx="100">
                  <c:v>0.30929358427463</c:v>
                </c:pt>
              </c:numCache>
            </c:numRef>
          </c:xVal>
          <c:yVal>
            <c:numRef>
              <c:f>Experts_6_Feat_15_BC_BC!$95:$95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-0.41510679196060901</c:v>
                </c:pt>
                <c:pt idx="2">
                  <c:v>-0.41510679196060901</c:v>
                </c:pt>
                <c:pt idx="3">
                  <c:v>-0.41510679196060901</c:v>
                </c:pt>
                <c:pt idx="4">
                  <c:v>-0.41510679196060901</c:v>
                </c:pt>
                <c:pt idx="5">
                  <c:v>-0.41510679196060901</c:v>
                </c:pt>
                <c:pt idx="6">
                  <c:v>-0.41510679196060901</c:v>
                </c:pt>
                <c:pt idx="7">
                  <c:v>-0.41510679196060901</c:v>
                </c:pt>
                <c:pt idx="8">
                  <c:v>-0.41510679196060901</c:v>
                </c:pt>
                <c:pt idx="9">
                  <c:v>-0.44895137881596903</c:v>
                </c:pt>
                <c:pt idx="10">
                  <c:v>-0.41510679196060901</c:v>
                </c:pt>
                <c:pt idx="11">
                  <c:v>-0.41510679196060901</c:v>
                </c:pt>
                <c:pt idx="12">
                  <c:v>-0.41510679196060901</c:v>
                </c:pt>
                <c:pt idx="13">
                  <c:v>-0.41510679196060901</c:v>
                </c:pt>
                <c:pt idx="14">
                  <c:v>-0.41510679196060901</c:v>
                </c:pt>
                <c:pt idx="15">
                  <c:v>-0.41510679196060901</c:v>
                </c:pt>
                <c:pt idx="16">
                  <c:v>-0.41510679196060901</c:v>
                </c:pt>
                <c:pt idx="17">
                  <c:v>-0.418319458767826</c:v>
                </c:pt>
                <c:pt idx="18">
                  <c:v>-0.41510679196060901</c:v>
                </c:pt>
                <c:pt idx="19">
                  <c:v>-0.41510679196060901</c:v>
                </c:pt>
                <c:pt idx="20">
                  <c:v>-0.41510679196060901</c:v>
                </c:pt>
                <c:pt idx="21">
                  <c:v>-0.41510679196060901</c:v>
                </c:pt>
                <c:pt idx="22">
                  <c:v>-0.41510679196060901</c:v>
                </c:pt>
                <c:pt idx="23">
                  <c:v>-0.44895137881596903</c:v>
                </c:pt>
                <c:pt idx="24">
                  <c:v>-0.41510679196060901</c:v>
                </c:pt>
                <c:pt idx="25">
                  <c:v>-0.41510679196060901</c:v>
                </c:pt>
                <c:pt idx="26">
                  <c:v>-0.41510679196060901</c:v>
                </c:pt>
                <c:pt idx="27">
                  <c:v>-0.41510679196060901</c:v>
                </c:pt>
                <c:pt idx="28">
                  <c:v>-0.41510679196060901</c:v>
                </c:pt>
                <c:pt idx="29">
                  <c:v>-0.41510679196060901</c:v>
                </c:pt>
                <c:pt idx="30">
                  <c:v>-0.41510679196060901</c:v>
                </c:pt>
                <c:pt idx="31">
                  <c:v>-0.44610645598417398</c:v>
                </c:pt>
                <c:pt idx="32">
                  <c:v>-0.41510679196060901</c:v>
                </c:pt>
                <c:pt idx="33">
                  <c:v>-0.41510679196060901</c:v>
                </c:pt>
                <c:pt idx="34">
                  <c:v>-0.41510679196060901</c:v>
                </c:pt>
                <c:pt idx="35">
                  <c:v>-0.418319458767826</c:v>
                </c:pt>
                <c:pt idx="36">
                  <c:v>-0.41510679196060901</c:v>
                </c:pt>
                <c:pt idx="37">
                  <c:v>-0.41510679196060901</c:v>
                </c:pt>
                <c:pt idx="38">
                  <c:v>-0.41510679196060901</c:v>
                </c:pt>
                <c:pt idx="39">
                  <c:v>-0.41510679196060901</c:v>
                </c:pt>
                <c:pt idx="40">
                  <c:v>-0.44895137881596903</c:v>
                </c:pt>
                <c:pt idx="41">
                  <c:v>-0.41838487257832202</c:v>
                </c:pt>
                <c:pt idx="42">
                  <c:v>-0.41510679196060901</c:v>
                </c:pt>
                <c:pt idx="43">
                  <c:v>-0.41510679196060901</c:v>
                </c:pt>
                <c:pt idx="44">
                  <c:v>-0.41510679196060901</c:v>
                </c:pt>
                <c:pt idx="45">
                  <c:v>-0.41510679196060901</c:v>
                </c:pt>
                <c:pt idx="46">
                  <c:v>-0.41510679196060901</c:v>
                </c:pt>
                <c:pt idx="47">
                  <c:v>-0.43463848893981499</c:v>
                </c:pt>
                <c:pt idx="48">
                  <c:v>-0.41510679196060901</c:v>
                </c:pt>
                <c:pt idx="49">
                  <c:v>-0.41510679196060901</c:v>
                </c:pt>
                <c:pt idx="50">
                  <c:v>-0.41510679196060901</c:v>
                </c:pt>
                <c:pt idx="51">
                  <c:v>-0.41510679196060901</c:v>
                </c:pt>
                <c:pt idx="52">
                  <c:v>-0.41510679196060901</c:v>
                </c:pt>
                <c:pt idx="53">
                  <c:v>-0.418319458767826</c:v>
                </c:pt>
                <c:pt idx="54">
                  <c:v>-0.41510679196060901</c:v>
                </c:pt>
                <c:pt idx="55">
                  <c:v>-0.41510679196060901</c:v>
                </c:pt>
                <c:pt idx="56">
                  <c:v>-0.41510679196060901</c:v>
                </c:pt>
                <c:pt idx="57">
                  <c:v>-0.41510679196060901</c:v>
                </c:pt>
                <c:pt idx="58">
                  <c:v>-0.41510679196060901</c:v>
                </c:pt>
                <c:pt idx="59">
                  <c:v>-0.41510679196060901</c:v>
                </c:pt>
                <c:pt idx="60">
                  <c:v>-0.41510679196060901</c:v>
                </c:pt>
                <c:pt idx="61">
                  <c:v>-0.41510679196060901</c:v>
                </c:pt>
                <c:pt idx="62">
                  <c:v>-0.41510679196060901</c:v>
                </c:pt>
                <c:pt idx="63">
                  <c:v>-0.418319458767826</c:v>
                </c:pt>
                <c:pt idx="64">
                  <c:v>-0.418319458767826</c:v>
                </c:pt>
                <c:pt idx="65">
                  <c:v>-0.41510679196060901</c:v>
                </c:pt>
                <c:pt idx="66">
                  <c:v>-0.44895137881596903</c:v>
                </c:pt>
                <c:pt idx="67">
                  <c:v>-0.41510679196060901</c:v>
                </c:pt>
                <c:pt idx="68">
                  <c:v>-0.41510679196060901</c:v>
                </c:pt>
                <c:pt idx="69">
                  <c:v>-0.41510679196060901</c:v>
                </c:pt>
                <c:pt idx="70">
                  <c:v>-0.41510679196060901</c:v>
                </c:pt>
                <c:pt idx="71">
                  <c:v>-0.41510679196060901</c:v>
                </c:pt>
                <c:pt idx="72">
                  <c:v>-0.44895137881596903</c:v>
                </c:pt>
                <c:pt idx="73">
                  <c:v>-0.41838487257832202</c:v>
                </c:pt>
                <c:pt idx="74">
                  <c:v>-0.41510679196060901</c:v>
                </c:pt>
                <c:pt idx="75">
                  <c:v>-0.41510679196060901</c:v>
                </c:pt>
                <c:pt idx="76">
                  <c:v>-0.41510679196060901</c:v>
                </c:pt>
                <c:pt idx="77">
                  <c:v>-0.41510679196060901</c:v>
                </c:pt>
                <c:pt idx="78">
                  <c:v>-0.41510679196060901</c:v>
                </c:pt>
                <c:pt idx="79">
                  <c:v>-0.41510679196060901</c:v>
                </c:pt>
                <c:pt idx="80">
                  <c:v>-0.44895137881596903</c:v>
                </c:pt>
                <c:pt idx="81">
                  <c:v>-0.41510679196060901</c:v>
                </c:pt>
                <c:pt idx="82">
                  <c:v>-0.41510679196060901</c:v>
                </c:pt>
                <c:pt idx="83">
                  <c:v>-0.41510679196060901</c:v>
                </c:pt>
                <c:pt idx="84">
                  <c:v>-0.41510679196060901</c:v>
                </c:pt>
                <c:pt idx="85">
                  <c:v>-0.41510679196060901</c:v>
                </c:pt>
                <c:pt idx="86">
                  <c:v>-0.44895137881596903</c:v>
                </c:pt>
                <c:pt idx="87">
                  <c:v>-0.41510679196060901</c:v>
                </c:pt>
                <c:pt idx="88">
                  <c:v>-0.418319458767826</c:v>
                </c:pt>
                <c:pt idx="89">
                  <c:v>-0.41510679196060901</c:v>
                </c:pt>
                <c:pt idx="90">
                  <c:v>-0.41510679196060901</c:v>
                </c:pt>
                <c:pt idx="91">
                  <c:v>-0.41510679196060901</c:v>
                </c:pt>
                <c:pt idx="92">
                  <c:v>-0.41510679196060901</c:v>
                </c:pt>
                <c:pt idx="93">
                  <c:v>-0.418319458767826</c:v>
                </c:pt>
                <c:pt idx="94">
                  <c:v>-0.41510679196060901</c:v>
                </c:pt>
                <c:pt idx="95">
                  <c:v>-0.41510679196060901</c:v>
                </c:pt>
                <c:pt idx="96">
                  <c:v>-0.41510679196060901</c:v>
                </c:pt>
                <c:pt idx="97">
                  <c:v>-0.41510679196060901</c:v>
                </c:pt>
                <c:pt idx="98">
                  <c:v>-0.41510679196060901</c:v>
                </c:pt>
                <c:pt idx="99">
                  <c:v>-0.41838487257832202</c:v>
                </c:pt>
                <c:pt idx="100">
                  <c:v>-0.44895137881596903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0.28670859445761998</c:v>
                </c:pt>
                <c:pt idx="2">
                  <c:v>0.29662339657397002</c:v>
                </c:pt>
                <c:pt idx="3">
                  <c:v>0.30916302231450399</c:v>
                </c:pt>
                <c:pt idx="4">
                  <c:v>0.29381365152841699</c:v>
                </c:pt>
                <c:pt idx="5">
                  <c:v>0.29512638793929202</c:v>
                </c:pt>
                <c:pt idx="6">
                  <c:v>0.285395858046745</c:v>
                </c:pt>
                <c:pt idx="7">
                  <c:v>0.29662339657397002</c:v>
                </c:pt>
                <c:pt idx="8">
                  <c:v>0.28670859445761998</c:v>
                </c:pt>
                <c:pt idx="9">
                  <c:v>0.30916302231450399</c:v>
                </c:pt>
                <c:pt idx="10">
                  <c:v>0.29512638793929202</c:v>
                </c:pt>
                <c:pt idx="11">
                  <c:v>0.29381365152841699</c:v>
                </c:pt>
                <c:pt idx="12">
                  <c:v>0.28670859445761998</c:v>
                </c:pt>
                <c:pt idx="13">
                  <c:v>0.29381365152841699</c:v>
                </c:pt>
                <c:pt idx="14">
                  <c:v>0.29512638793929202</c:v>
                </c:pt>
                <c:pt idx="15">
                  <c:v>0.28670859445761998</c:v>
                </c:pt>
                <c:pt idx="16">
                  <c:v>0.29662339657397002</c:v>
                </c:pt>
                <c:pt idx="17">
                  <c:v>0.29662339657397002</c:v>
                </c:pt>
                <c:pt idx="18">
                  <c:v>0.29512638793929202</c:v>
                </c:pt>
                <c:pt idx="19">
                  <c:v>0.30916302231450399</c:v>
                </c:pt>
                <c:pt idx="20">
                  <c:v>0.28670859445761998</c:v>
                </c:pt>
                <c:pt idx="21">
                  <c:v>0.28670859445761998</c:v>
                </c:pt>
                <c:pt idx="22">
                  <c:v>0.28670859445761998</c:v>
                </c:pt>
                <c:pt idx="23">
                  <c:v>0.28670859445761998</c:v>
                </c:pt>
                <c:pt idx="24">
                  <c:v>0.29512638793929202</c:v>
                </c:pt>
                <c:pt idx="25">
                  <c:v>0.30916302231450399</c:v>
                </c:pt>
                <c:pt idx="26">
                  <c:v>0.29662339657397002</c:v>
                </c:pt>
                <c:pt idx="27">
                  <c:v>0.28670859445761998</c:v>
                </c:pt>
                <c:pt idx="28">
                  <c:v>0.28670859445761998</c:v>
                </c:pt>
                <c:pt idx="29">
                  <c:v>0.29512638793929202</c:v>
                </c:pt>
                <c:pt idx="30">
                  <c:v>0.28820560309229798</c:v>
                </c:pt>
                <c:pt idx="31">
                  <c:v>0.28670859445761998</c:v>
                </c:pt>
                <c:pt idx="32">
                  <c:v>0.285395858046745</c:v>
                </c:pt>
                <c:pt idx="33">
                  <c:v>0.28820560309229798</c:v>
                </c:pt>
                <c:pt idx="34">
                  <c:v>0.29512638793929202</c:v>
                </c:pt>
                <c:pt idx="35">
                  <c:v>0.29381365152841699</c:v>
                </c:pt>
                <c:pt idx="36">
                  <c:v>0.29662339657397002</c:v>
                </c:pt>
                <c:pt idx="37">
                  <c:v>0.29512638793929202</c:v>
                </c:pt>
                <c:pt idx="38">
                  <c:v>0.30916302231450399</c:v>
                </c:pt>
                <c:pt idx="39">
                  <c:v>0.29512638793929202</c:v>
                </c:pt>
                <c:pt idx="40">
                  <c:v>0.30916302231450399</c:v>
                </c:pt>
                <c:pt idx="41">
                  <c:v>0.29512638793929202</c:v>
                </c:pt>
                <c:pt idx="42">
                  <c:v>0.285395858046745</c:v>
                </c:pt>
                <c:pt idx="43">
                  <c:v>0.29662339657397002</c:v>
                </c:pt>
                <c:pt idx="44">
                  <c:v>0.29662339657397002</c:v>
                </c:pt>
                <c:pt idx="45">
                  <c:v>0.28670859445761998</c:v>
                </c:pt>
                <c:pt idx="46">
                  <c:v>0.29512638793929202</c:v>
                </c:pt>
                <c:pt idx="47">
                  <c:v>0.30916302231450399</c:v>
                </c:pt>
                <c:pt idx="48">
                  <c:v>0.285395858046745</c:v>
                </c:pt>
                <c:pt idx="49">
                  <c:v>0.29512638793929202</c:v>
                </c:pt>
                <c:pt idx="50">
                  <c:v>0.30916302231450399</c:v>
                </c:pt>
                <c:pt idx="51">
                  <c:v>0.285395858046745</c:v>
                </c:pt>
                <c:pt idx="52">
                  <c:v>0.28670859445761998</c:v>
                </c:pt>
                <c:pt idx="53">
                  <c:v>0.28670859445761998</c:v>
                </c:pt>
                <c:pt idx="54">
                  <c:v>0.29512638793929202</c:v>
                </c:pt>
                <c:pt idx="55">
                  <c:v>0.28670859445761998</c:v>
                </c:pt>
                <c:pt idx="56">
                  <c:v>0.30210837287736297</c:v>
                </c:pt>
                <c:pt idx="57">
                  <c:v>0.28670859445761998</c:v>
                </c:pt>
                <c:pt idx="58">
                  <c:v>0.30916302231450399</c:v>
                </c:pt>
                <c:pt idx="59">
                  <c:v>0.28670859445761998</c:v>
                </c:pt>
                <c:pt idx="60">
                  <c:v>0.29381365152841699</c:v>
                </c:pt>
                <c:pt idx="61">
                  <c:v>0.29662339657397002</c:v>
                </c:pt>
                <c:pt idx="62">
                  <c:v>0.30210837287736297</c:v>
                </c:pt>
                <c:pt idx="63">
                  <c:v>0.29381365152841699</c:v>
                </c:pt>
                <c:pt idx="64">
                  <c:v>0.28670859445761998</c:v>
                </c:pt>
                <c:pt idx="65">
                  <c:v>0.28820560309229798</c:v>
                </c:pt>
                <c:pt idx="66">
                  <c:v>0.28670859445761998</c:v>
                </c:pt>
                <c:pt idx="67">
                  <c:v>0.285395858046745</c:v>
                </c:pt>
                <c:pt idx="68">
                  <c:v>0.30210837287736297</c:v>
                </c:pt>
                <c:pt idx="69">
                  <c:v>0.29381365152841699</c:v>
                </c:pt>
                <c:pt idx="70">
                  <c:v>0.29512638793929202</c:v>
                </c:pt>
                <c:pt idx="71">
                  <c:v>0.285395858046745</c:v>
                </c:pt>
                <c:pt idx="72">
                  <c:v>0.28670859445761998</c:v>
                </c:pt>
                <c:pt idx="73">
                  <c:v>0.29662339657397002</c:v>
                </c:pt>
                <c:pt idx="74">
                  <c:v>0.28670859445761998</c:v>
                </c:pt>
                <c:pt idx="75">
                  <c:v>0.30916302231450399</c:v>
                </c:pt>
                <c:pt idx="76">
                  <c:v>0.29512638793929202</c:v>
                </c:pt>
                <c:pt idx="77">
                  <c:v>0.30210837287736297</c:v>
                </c:pt>
                <c:pt idx="78">
                  <c:v>0.30210837287736297</c:v>
                </c:pt>
                <c:pt idx="79">
                  <c:v>0.29662339657397002</c:v>
                </c:pt>
                <c:pt idx="80">
                  <c:v>0.29512638793929202</c:v>
                </c:pt>
                <c:pt idx="81">
                  <c:v>0.29662339657397002</c:v>
                </c:pt>
                <c:pt idx="82">
                  <c:v>0.29662339657397002</c:v>
                </c:pt>
                <c:pt idx="83">
                  <c:v>0.30210837287736297</c:v>
                </c:pt>
                <c:pt idx="84">
                  <c:v>0.29662339657397002</c:v>
                </c:pt>
                <c:pt idx="85">
                  <c:v>0.285395858046745</c:v>
                </c:pt>
                <c:pt idx="86">
                  <c:v>0.30916302231450399</c:v>
                </c:pt>
                <c:pt idx="87">
                  <c:v>0.28670859445761998</c:v>
                </c:pt>
                <c:pt idx="88">
                  <c:v>0.29512638793929202</c:v>
                </c:pt>
                <c:pt idx="89">
                  <c:v>0.28820560309229798</c:v>
                </c:pt>
                <c:pt idx="90">
                  <c:v>0.28820560309229798</c:v>
                </c:pt>
                <c:pt idx="91">
                  <c:v>0.29512638793929202</c:v>
                </c:pt>
                <c:pt idx="92">
                  <c:v>0.28670859445761998</c:v>
                </c:pt>
                <c:pt idx="93">
                  <c:v>0.28670859445761998</c:v>
                </c:pt>
                <c:pt idx="94">
                  <c:v>0.30916302231450399</c:v>
                </c:pt>
                <c:pt idx="95">
                  <c:v>0.30210837287736297</c:v>
                </c:pt>
                <c:pt idx="96">
                  <c:v>0.30210837287736297</c:v>
                </c:pt>
                <c:pt idx="97">
                  <c:v>0.30210837287736297</c:v>
                </c:pt>
                <c:pt idx="98">
                  <c:v>0.28820560309229798</c:v>
                </c:pt>
                <c:pt idx="99">
                  <c:v>0.30210837287736297</c:v>
                </c:pt>
                <c:pt idx="100">
                  <c:v>0.29662339657397002</c:v>
                </c:pt>
              </c:numCache>
            </c:numRef>
          </c:xVal>
          <c:yVal>
            <c:numRef>
              <c:f>Experts_6_Feat_15_BC_BC!$143:$143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-0.41766929010951698</c:v>
                </c:pt>
                <c:pt idx="2">
                  <c:v>-0.438707384668022</c:v>
                </c:pt>
                <c:pt idx="3">
                  <c:v>-0.445265414741425</c:v>
                </c:pt>
                <c:pt idx="4">
                  <c:v>-0.42989048796680401</c:v>
                </c:pt>
                <c:pt idx="5">
                  <c:v>-0.42996282325919299</c:v>
                </c:pt>
                <c:pt idx="6">
                  <c:v>-0.40925934630430799</c:v>
                </c:pt>
                <c:pt idx="7">
                  <c:v>-0.438707384668022</c:v>
                </c:pt>
                <c:pt idx="8">
                  <c:v>-0.41766929010951698</c:v>
                </c:pt>
                <c:pt idx="9">
                  <c:v>-0.445265414741425</c:v>
                </c:pt>
                <c:pt idx="10">
                  <c:v>-0.42996282325919299</c:v>
                </c:pt>
                <c:pt idx="11">
                  <c:v>-0.42989048796680401</c:v>
                </c:pt>
                <c:pt idx="12">
                  <c:v>-0.41766929010951698</c:v>
                </c:pt>
                <c:pt idx="13">
                  <c:v>-0.42989048796680401</c:v>
                </c:pt>
                <c:pt idx="14">
                  <c:v>-0.42996282325919299</c:v>
                </c:pt>
                <c:pt idx="15">
                  <c:v>-0.41766929010951698</c:v>
                </c:pt>
                <c:pt idx="16">
                  <c:v>-0.438707384668022</c:v>
                </c:pt>
                <c:pt idx="17">
                  <c:v>-0.438707384668022</c:v>
                </c:pt>
                <c:pt idx="18">
                  <c:v>-0.42996282325919299</c:v>
                </c:pt>
                <c:pt idx="19">
                  <c:v>-0.445265414741425</c:v>
                </c:pt>
                <c:pt idx="20">
                  <c:v>-0.41766929010951698</c:v>
                </c:pt>
                <c:pt idx="21">
                  <c:v>-0.41766929010951698</c:v>
                </c:pt>
                <c:pt idx="22">
                  <c:v>-0.41766929010951698</c:v>
                </c:pt>
                <c:pt idx="23">
                  <c:v>-0.41766929010951698</c:v>
                </c:pt>
                <c:pt idx="24">
                  <c:v>-0.42996282325919299</c:v>
                </c:pt>
                <c:pt idx="25">
                  <c:v>-0.445265414741425</c:v>
                </c:pt>
                <c:pt idx="26">
                  <c:v>-0.438707384668022</c:v>
                </c:pt>
                <c:pt idx="27">
                  <c:v>-0.41766929010951698</c:v>
                </c:pt>
                <c:pt idx="28">
                  <c:v>-0.41766929010951698</c:v>
                </c:pt>
                <c:pt idx="29">
                  <c:v>-0.42996282325919299</c:v>
                </c:pt>
                <c:pt idx="30">
                  <c:v>-0.42965492988304699</c:v>
                </c:pt>
                <c:pt idx="31">
                  <c:v>-0.41766929010951698</c:v>
                </c:pt>
                <c:pt idx="32">
                  <c:v>-0.40925934630430799</c:v>
                </c:pt>
                <c:pt idx="33">
                  <c:v>-0.42965492988304699</c:v>
                </c:pt>
                <c:pt idx="34">
                  <c:v>-0.42996282325919299</c:v>
                </c:pt>
                <c:pt idx="35">
                  <c:v>-0.42989048796680401</c:v>
                </c:pt>
                <c:pt idx="36">
                  <c:v>-0.438707384668022</c:v>
                </c:pt>
                <c:pt idx="37">
                  <c:v>-0.42996282325919299</c:v>
                </c:pt>
                <c:pt idx="38">
                  <c:v>-0.445265414741425</c:v>
                </c:pt>
                <c:pt idx="39">
                  <c:v>-0.42996282325919299</c:v>
                </c:pt>
                <c:pt idx="40">
                  <c:v>-0.445265414741425</c:v>
                </c:pt>
                <c:pt idx="41">
                  <c:v>-0.42996282325919299</c:v>
                </c:pt>
                <c:pt idx="42">
                  <c:v>-0.40925934630430799</c:v>
                </c:pt>
                <c:pt idx="43">
                  <c:v>-0.438707384668022</c:v>
                </c:pt>
                <c:pt idx="44">
                  <c:v>-0.438707384668022</c:v>
                </c:pt>
                <c:pt idx="45">
                  <c:v>-0.41766929010951698</c:v>
                </c:pt>
                <c:pt idx="46">
                  <c:v>-0.42996282325919299</c:v>
                </c:pt>
                <c:pt idx="47">
                  <c:v>-0.445265414741425</c:v>
                </c:pt>
                <c:pt idx="48">
                  <c:v>-0.40925934630430799</c:v>
                </c:pt>
                <c:pt idx="49">
                  <c:v>-0.42996282325919299</c:v>
                </c:pt>
                <c:pt idx="50">
                  <c:v>-0.445265414741425</c:v>
                </c:pt>
                <c:pt idx="51">
                  <c:v>-0.40925934630430799</c:v>
                </c:pt>
                <c:pt idx="52">
                  <c:v>-0.41766929010951698</c:v>
                </c:pt>
                <c:pt idx="53">
                  <c:v>-0.41766929010951698</c:v>
                </c:pt>
                <c:pt idx="54">
                  <c:v>-0.42996282325919299</c:v>
                </c:pt>
                <c:pt idx="55">
                  <c:v>-0.41766929010951698</c:v>
                </c:pt>
                <c:pt idx="56">
                  <c:v>-0.444182277614522</c:v>
                </c:pt>
                <c:pt idx="57">
                  <c:v>-0.41766929010951698</c:v>
                </c:pt>
                <c:pt idx="58">
                  <c:v>-0.445265414741425</c:v>
                </c:pt>
                <c:pt idx="59">
                  <c:v>-0.41766929010951698</c:v>
                </c:pt>
                <c:pt idx="60">
                  <c:v>-0.42989048796680401</c:v>
                </c:pt>
                <c:pt idx="61">
                  <c:v>-0.438707384668022</c:v>
                </c:pt>
                <c:pt idx="62">
                  <c:v>-0.444182277614522</c:v>
                </c:pt>
                <c:pt idx="63">
                  <c:v>-0.42989048796680401</c:v>
                </c:pt>
                <c:pt idx="64">
                  <c:v>-0.41766929010951698</c:v>
                </c:pt>
                <c:pt idx="65">
                  <c:v>-0.42965492988304699</c:v>
                </c:pt>
                <c:pt idx="66">
                  <c:v>-0.41766929010951698</c:v>
                </c:pt>
                <c:pt idx="67">
                  <c:v>-0.40925934630430799</c:v>
                </c:pt>
                <c:pt idx="68">
                  <c:v>-0.444182277614522</c:v>
                </c:pt>
                <c:pt idx="69">
                  <c:v>-0.42989048796680401</c:v>
                </c:pt>
                <c:pt idx="70">
                  <c:v>-0.42996282325919299</c:v>
                </c:pt>
                <c:pt idx="71">
                  <c:v>-0.40925934630430799</c:v>
                </c:pt>
                <c:pt idx="72">
                  <c:v>-0.41766929010951698</c:v>
                </c:pt>
                <c:pt idx="73">
                  <c:v>-0.438707384668022</c:v>
                </c:pt>
                <c:pt idx="74">
                  <c:v>-0.41766929010951698</c:v>
                </c:pt>
                <c:pt idx="75">
                  <c:v>-0.445265414741425</c:v>
                </c:pt>
                <c:pt idx="76">
                  <c:v>-0.42996282325919299</c:v>
                </c:pt>
                <c:pt idx="77">
                  <c:v>-0.444182277614522</c:v>
                </c:pt>
                <c:pt idx="78">
                  <c:v>-0.444182277614522</c:v>
                </c:pt>
                <c:pt idx="79">
                  <c:v>-0.438707384668022</c:v>
                </c:pt>
                <c:pt idx="80">
                  <c:v>-0.42996282325919299</c:v>
                </c:pt>
                <c:pt idx="81">
                  <c:v>-0.438707384668022</c:v>
                </c:pt>
                <c:pt idx="82">
                  <c:v>-0.438707384668022</c:v>
                </c:pt>
                <c:pt idx="83">
                  <c:v>-0.444182277614522</c:v>
                </c:pt>
                <c:pt idx="84">
                  <c:v>-0.438707384668022</c:v>
                </c:pt>
                <c:pt idx="85">
                  <c:v>-0.40925934630430799</c:v>
                </c:pt>
                <c:pt idx="86">
                  <c:v>-0.445265414741425</c:v>
                </c:pt>
                <c:pt idx="87">
                  <c:v>-0.41766929010951698</c:v>
                </c:pt>
                <c:pt idx="88">
                  <c:v>-0.42996282325919299</c:v>
                </c:pt>
                <c:pt idx="89">
                  <c:v>-0.42965492988304699</c:v>
                </c:pt>
                <c:pt idx="90">
                  <c:v>-0.42965492988304699</c:v>
                </c:pt>
                <c:pt idx="91">
                  <c:v>-0.42996282325919299</c:v>
                </c:pt>
                <c:pt idx="92">
                  <c:v>-0.41766929010951698</c:v>
                </c:pt>
                <c:pt idx="93">
                  <c:v>-0.41766929010951698</c:v>
                </c:pt>
                <c:pt idx="94">
                  <c:v>-0.445265414741425</c:v>
                </c:pt>
                <c:pt idx="95">
                  <c:v>-0.444182277614522</c:v>
                </c:pt>
                <c:pt idx="96">
                  <c:v>-0.444182277614522</c:v>
                </c:pt>
                <c:pt idx="97">
                  <c:v>-0.444182277614522</c:v>
                </c:pt>
                <c:pt idx="98">
                  <c:v>-0.42965492988304699</c:v>
                </c:pt>
                <c:pt idx="99">
                  <c:v>-0.444182277614522</c:v>
                </c:pt>
                <c:pt idx="100">
                  <c:v>-0.438707384668022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0.27829558916159602</c:v>
                </c:pt>
                <c:pt idx="2">
                  <c:v>0.27342834226517898</c:v>
                </c:pt>
                <c:pt idx="3">
                  <c:v>0.27829558916159602</c:v>
                </c:pt>
                <c:pt idx="4">
                  <c:v>0.27829558916159602</c:v>
                </c:pt>
                <c:pt idx="5">
                  <c:v>0.27829558916159602</c:v>
                </c:pt>
                <c:pt idx="6">
                  <c:v>0.27829558916159602</c:v>
                </c:pt>
                <c:pt idx="7">
                  <c:v>0.27829558916159602</c:v>
                </c:pt>
                <c:pt idx="8">
                  <c:v>0.27829558916159602</c:v>
                </c:pt>
                <c:pt idx="9">
                  <c:v>0.27342834226517898</c:v>
                </c:pt>
                <c:pt idx="10">
                  <c:v>0.27342834226517898</c:v>
                </c:pt>
                <c:pt idx="11">
                  <c:v>0.27829558916159602</c:v>
                </c:pt>
                <c:pt idx="12">
                  <c:v>0.27342834226517898</c:v>
                </c:pt>
                <c:pt idx="13">
                  <c:v>0.27829558916159602</c:v>
                </c:pt>
                <c:pt idx="14">
                  <c:v>0.27342834226517898</c:v>
                </c:pt>
                <c:pt idx="15">
                  <c:v>0.27829558916159602</c:v>
                </c:pt>
                <c:pt idx="16">
                  <c:v>0.27342834226517898</c:v>
                </c:pt>
                <c:pt idx="17">
                  <c:v>0.27829558916159602</c:v>
                </c:pt>
                <c:pt idx="18">
                  <c:v>0.27342834226517898</c:v>
                </c:pt>
                <c:pt idx="19">
                  <c:v>0.27829558916159602</c:v>
                </c:pt>
                <c:pt idx="20">
                  <c:v>0.27342834226517898</c:v>
                </c:pt>
                <c:pt idx="21">
                  <c:v>0.27342834226517898</c:v>
                </c:pt>
                <c:pt idx="22">
                  <c:v>0.27342834226517898</c:v>
                </c:pt>
                <c:pt idx="23">
                  <c:v>0.27342834226517898</c:v>
                </c:pt>
                <c:pt idx="24">
                  <c:v>0.27342834226517898</c:v>
                </c:pt>
                <c:pt idx="25">
                  <c:v>0.27829558916159602</c:v>
                </c:pt>
                <c:pt idx="26">
                  <c:v>0.27342834226517898</c:v>
                </c:pt>
                <c:pt idx="27">
                  <c:v>0.27829558916159602</c:v>
                </c:pt>
                <c:pt idx="28">
                  <c:v>0.27829558916159602</c:v>
                </c:pt>
                <c:pt idx="29">
                  <c:v>0.27829558916159602</c:v>
                </c:pt>
                <c:pt idx="30">
                  <c:v>0.27342834226517898</c:v>
                </c:pt>
                <c:pt idx="31">
                  <c:v>0.27829558916159602</c:v>
                </c:pt>
                <c:pt idx="32">
                  <c:v>0.27829558916159602</c:v>
                </c:pt>
                <c:pt idx="33">
                  <c:v>0.27829558916159602</c:v>
                </c:pt>
                <c:pt idx="34">
                  <c:v>0.27342834226517898</c:v>
                </c:pt>
                <c:pt idx="35">
                  <c:v>0.27342834226517898</c:v>
                </c:pt>
                <c:pt idx="36">
                  <c:v>0.27829558916159602</c:v>
                </c:pt>
                <c:pt idx="37">
                  <c:v>0.27829558916159602</c:v>
                </c:pt>
                <c:pt idx="38">
                  <c:v>0.27829558916159602</c:v>
                </c:pt>
                <c:pt idx="39">
                  <c:v>0.27829558916159602</c:v>
                </c:pt>
                <c:pt idx="40">
                  <c:v>0.27829558916159602</c:v>
                </c:pt>
                <c:pt idx="41">
                  <c:v>0.27342834226517898</c:v>
                </c:pt>
                <c:pt idx="42">
                  <c:v>0.27342834226517898</c:v>
                </c:pt>
                <c:pt idx="43">
                  <c:v>0.27342834226517898</c:v>
                </c:pt>
                <c:pt idx="44">
                  <c:v>0.27829558916159602</c:v>
                </c:pt>
                <c:pt idx="45">
                  <c:v>0.27829558916159602</c:v>
                </c:pt>
                <c:pt idx="46">
                  <c:v>0.27829558916159602</c:v>
                </c:pt>
                <c:pt idx="47">
                  <c:v>0.27829558916159602</c:v>
                </c:pt>
                <c:pt idx="48">
                  <c:v>0.27342834226517898</c:v>
                </c:pt>
                <c:pt idx="49">
                  <c:v>0.27829558916159602</c:v>
                </c:pt>
                <c:pt idx="50">
                  <c:v>0.27342834226517898</c:v>
                </c:pt>
                <c:pt idx="51">
                  <c:v>0.27829558916159602</c:v>
                </c:pt>
                <c:pt idx="52">
                  <c:v>0.27342834226517898</c:v>
                </c:pt>
                <c:pt idx="53">
                  <c:v>0.27829558916159602</c:v>
                </c:pt>
                <c:pt idx="54">
                  <c:v>0.27829558916159602</c:v>
                </c:pt>
                <c:pt idx="55">
                  <c:v>0.27342834226517898</c:v>
                </c:pt>
                <c:pt idx="56">
                  <c:v>0.27829558916159602</c:v>
                </c:pt>
                <c:pt idx="57">
                  <c:v>0.27829558916159602</c:v>
                </c:pt>
                <c:pt idx="58">
                  <c:v>0.27829558916159602</c:v>
                </c:pt>
                <c:pt idx="59">
                  <c:v>0.27342834226517898</c:v>
                </c:pt>
                <c:pt idx="60">
                  <c:v>0.27342834226517898</c:v>
                </c:pt>
                <c:pt idx="61">
                  <c:v>0.27829558916159602</c:v>
                </c:pt>
                <c:pt idx="62">
                  <c:v>0.27342834226517898</c:v>
                </c:pt>
                <c:pt idx="63">
                  <c:v>0.27342834226517898</c:v>
                </c:pt>
                <c:pt idx="64">
                  <c:v>0.27829558916159602</c:v>
                </c:pt>
                <c:pt idx="65">
                  <c:v>0.27829558916159602</c:v>
                </c:pt>
                <c:pt idx="66">
                  <c:v>0.27342834226517898</c:v>
                </c:pt>
                <c:pt idx="67">
                  <c:v>0.27829558916159602</c:v>
                </c:pt>
                <c:pt idx="68">
                  <c:v>0.27342834226517898</c:v>
                </c:pt>
                <c:pt idx="69">
                  <c:v>0.27342834226517898</c:v>
                </c:pt>
                <c:pt idx="70">
                  <c:v>0.27342834226517898</c:v>
                </c:pt>
                <c:pt idx="71">
                  <c:v>0.27829558916159602</c:v>
                </c:pt>
                <c:pt idx="72">
                  <c:v>0.27829558916159602</c:v>
                </c:pt>
                <c:pt idx="73">
                  <c:v>0.27342834226517898</c:v>
                </c:pt>
                <c:pt idx="74">
                  <c:v>0.27342834226517898</c:v>
                </c:pt>
                <c:pt idx="75">
                  <c:v>0.27829558916159602</c:v>
                </c:pt>
                <c:pt idx="76">
                  <c:v>0.27342834226517898</c:v>
                </c:pt>
                <c:pt idx="77">
                  <c:v>0.27829558916159602</c:v>
                </c:pt>
                <c:pt idx="78">
                  <c:v>0.27829558916159602</c:v>
                </c:pt>
                <c:pt idx="79">
                  <c:v>0.27342834226517898</c:v>
                </c:pt>
                <c:pt idx="80">
                  <c:v>0.27829558916159602</c:v>
                </c:pt>
                <c:pt idx="81">
                  <c:v>0.27829558916159602</c:v>
                </c:pt>
                <c:pt idx="82">
                  <c:v>0.27829558916159602</c:v>
                </c:pt>
                <c:pt idx="83">
                  <c:v>0.27829558916159602</c:v>
                </c:pt>
                <c:pt idx="84">
                  <c:v>0.27829558916159602</c:v>
                </c:pt>
                <c:pt idx="85">
                  <c:v>0.27829558916159602</c:v>
                </c:pt>
                <c:pt idx="86">
                  <c:v>0.27829558916159602</c:v>
                </c:pt>
                <c:pt idx="87">
                  <c:v>0.27829558916159602</c:v>
                </c:pt>
                <c:pt idx="88">
                  <c:v>0.27829558916159602</c:v>
                </c:pt>
                <c:pt idx="89">
                  <c:v>0.27829558916159602</c:v>
                </c:pt>
                <c:pt idx="90">
                  <c:v>0.27829558916159602</c:v>
                </c:pt>
                <c:pt idx="91">
                  <c:v>0.27342834226517898</c:v>
                </c:pt>
                <c:pt idx="92">
                  <c:v>0.27342834226517898</c:v>
                </c:pt>
                <c:pt idx="93">
                  <c:v>0.27342834226517898</c:v>
                </c:pt>
                <c:pt idx="94">
                  <c:v>0.27829558916159602</c:v>
                </c:pt>
                <c:pt idx="95">
                  <c:v>0.27342834226517898</c:v>
                </c:pt>
                <c:pt idx="96">
                  <c:v>0.27342834226517898</c:v>
                </c:pt>
                <c:pt idx="97">
                  <c:v>0.27342834226517898</c:v>
                </c:pt>
                <c:pt idx="98">
                  <c:v>0.27829558916159602</c:v>
                </c:pt>
                <c:pt idx="99">
                  <c:v>0.27829558916159602</c:v>
                </c:pt>
                <c:pt idx="100">
                  <c:v>0.27829558916159602</c:v>
                </c:pt>
              </c:numCache>
            </c:numRef>
          </c:xVal>
          <c:yVal>
            <c:numRef>
              <c:f>Experts_6_Feat_15_BC_BC!$191:$191</c:f>
              <c:numCache>
                <c:formatCode>General</c:formatCode>
                <c:ptCount val="16384"/>
                <c:pt idx="0">
                  <c:v>-0.35614202631562297</c:v>
                </c:pt>
                <c:pt idx="1">
                  <c:v>-0.44761741733060401</c:v>
                </c:pt>
                <c:pt idx="2">
                  <c:v>-0.43975909627059201</c:v>
                </c:pt>
                <c:pt idx="3">
                  <c:v>-0.44761741733060401</c:v>
                </c:pt>
                <c:pt idx="4">
                  <c:v>-0.44761741733060401</c:v>
                </c:pt>
                <c:pt idx="5">
                  <c:v>-0.44761741733060401</c:v>
                </c:pt>
                <c:pt idx="6">
                  <c:v>-0.44761741733060401</c:v>
                </c:pt>
                <c:pt idx="7">
                  <c:v>-0.44761741733060401</c:v>
                </c:pt>
                <c:pt idx="8">
                  <c:v>-0.44761741733060401</c:v>
                </c:pt>
                <c:pt idx="9">
                  <c:v>-0.43975909627059201</c:v>
                </c:pt>
                <c:pt idx="10">
                  <c:v>-0.43975909627059201</c:v>
                </c:pt>
                <c:pt idx="11">
                  <c:v>-0.44761741733060401</c:v>
                </c:pt>
                <c:pt idx="12">
                  <c:v>-0.43975909627059201</c:v>
                </c:pt>
                <c:pt idx="13">
                  <c:v>-0.44761741733060401</c:v>
                </c:pt>
                <c:pt idx="14">
                  <c:v>-0.43975909627059201</c:v>
                </c:pt>
                <c:pt idx="15">
                  <c:v>-0.44761741733060401</c:v>
                </c:pt>
                <c:pt idx="16">
                  <c:v>-0.43975909627059201</c:v>
                </c:pt>
                <c:pt idx="17">
                  <c:v>-0.44761741733060401</c:v>
                </c:pt>
                <c:pt idx="18">
                  <c:v>-0.43975909627059201</c:v>
                </c:pt>
                <c:pt idx="19">
                  <c:v>-0.44761741733060401</c:v>
                </c:pt>
                <c:pt idx="20">
                  <c:v>-0.43975909627059201</c:v>
                </c:pt>
                <c:pt idx="21">
                  <c:v>-0.43975909627059201</c:v>
                </c:pt>
                <c:pt idx="22">
                  <c:v>-0.43975909627059201</c:v>
                </c:pt>
                <c:pt idx="23">
                  <c:v>-0.43975909627059201</c:v>
                </c:pt>
                <c:pt idx="24">
                  <c:v>-0.43975909627059201</c:v>
                </c:pt>
                <c:pt idx="25">
                  <c:v>-0.44761741733060401</c:v>
                </c:pt>
                <c:pt idx="26">
                  <c:v>-0.43975909627059201</c:v>
                </c:pt>
                <c:pt idx="27">
                  <c:v>-0.44761741733060401</c:v>
                </c:pt>
                <c:pt idx="28">
                  <c:v>-0.44761741733060401</c:v>
                </c:pt>
                <c:pt idx="29">
                  <c:v>-0.44761741733060401</c:v>
                </c:pt>
                <c:pt idx="30">
                  <c:v>-0.43975909627059201</c:v>
                </c:pt>
                <c:pt idx="31">
                  <c:v>-0.44761741733060401</c:v>
                </c:pt>
                <c:pt idx="32">
                  <c:v>-0.44761741733060401</c:v>
                </c:pt>
                <c:pt idx="33">
                  <c:v>-0.44761741733060401</c:v>
                </c:pt>
                <c:pt idx="34">
                  <c:v>-0.43975909627059201</c:v>
                </c:pt>
                <c:pt idx="35">
                  <c:v>-0.43975909627059201</c:v>
                </c:pt>
                <c:pt idx="36">
                  <c:v>-0.44761741733060401</c:v>
                </c:pt>
                <c:pt idx="37">
                  <c:v>-0.44761741733060401</c:v>
                </c:pt>
                <c:pt idx="38">
                  <c:v>-0.44761741733060401</c:v>
                </c:pt>
                <c:pt idx="39">
                  <c:v>-0.44761741733060401</c:v>
                </c:pt>
                <c:pt idx="40">
                  <c:v>-0.44761741733060401</c:v>
                </c:pt>
                <c:pt idx="41">
                  <c:v>-0.43975909627059201</c:v>
                </c:pt>
                <c:pt idx="42">
                  <c:v>-0.43975909627059201</c:v>
                </c:pt>
                <c:pt idx="43">
                  <c:v>-0.43975909627059201</c:v>
                </c:pt>
                <c:pt idx="44">
                  <c:v>-0.44761741733060401</c:v>
                </c:pt>
                <c:pt idx="45">
                  <c:v>-0.44761741733060401</c:v>
                </c:pt>
                <c:pt idx="46">
                  <c:v>-0.44761741733060401</c:v>
                </c:pt>
                <c:pt idx="47">
                  <c:v>-0.44761741733060401</c:v>
                </c:pt>
                <c:pt idx="48">
                  <c:v>-0.43975909627059201</c:v>
                </c:pt>
                <c:pt idx="49">
                  <c:v>-0.44761741733060401</c:v>
                </c:pt>
                <c:pt idx="50">
                  <c:v>-0.43975909627059201</c:v>
                </c:pt>
                <c:pt idx="51">
                  <c:v>-0.44761741733060401</c:v>
                </c:pt>
                <c:pt idx="52">
                  <c:v>-0.43975909627059201</c:v>
                </c:pt>
                <c:pt idx="53">
                  <c:v>-0.44761741733060401</c:v>
                </c:pt>
                <c:pt idx="54">
                  <c:v>-0.44761741733060401</c:v>
                </c:pt>
                <c:pt idx="55">
                  <c:v>-0.43975909627059201</c:v>
                </c:pt>
                <c:pt idx="56">
                  <c:v>-0.44761741733060401</c:v>
                </c:pt>
                <c:pt idx="57">
                  <c:v>-0.44761741733060401</c:v>
                </c:pt>
                <c:pt idx="58">
                  <c:v>-0.44761741733060401</c:v>
                </c:pt>
                <c:pt idx="59">
                  <c:v>-0.43975909627059201</c:v>
                </c:pt>
                <c:pt idx="60">
                  <c:v>-0.43975909627059201</c:v>
                </c:pt>
                <c:pt idx="61">
                  <c:v>-0.44761741733060401</c:v>
                </c:pt>
                <c:pt idx="62">
                  <c:v>-0.43975909627059201</c:v>
                </c:pt>
                <c:pt idx="63">
                  <c:v>-0.43975909627059201</c:v>
                </c:pt>
                <c:pt idx="64">
                  <c:v>-0.44761741733060401</c:v>
                </c:pt>
                <c:pt idx="65">
                  <c:v>-0.44761741733060401</c:v>
                </c:pt>
                <c:pt idx="66">
                  <c:v>-0.43975909627059201</c:v>
                </c:pt>
                <c:pt idx="67">
                  <c:v>-0.44761741733060401</c:v>
                </c:pt>
                <c:pt idx="68">
                  <c:v>-0.43975909627059201</c:v>
                </c:pt>
                <c:pt idx="69">
                  <c:v>-0.43975909627059201</c:v>
                </c:pt>
                <c:pt idx="70">
                  <c:v>-0.43975909627059201</c:v>
                </c:pt>
                <c:pt idx="71">
                  <c:v>-0.44761741733060401</c:v>
                </c:pt>
                <c:pt idx="72">
                  <c:v>-0.44761741733060401</c:v>
                </c:pt>
                <c:pt idx="73">
                  <c:v>-0.43975909627059201</c:v>
                </c:pt>
                <c:pt idx="74">
                  <c:v>-0.43975909627059201</c:v>
                </c:pt>
                <c:pt idx="75">
                  <c:v>-0.44761741733060401</c:v>
                </c:pt>
                <c:pt idx="76">
                  <c:v>-0.43975909627059201</c:v>
                </c:pt>
                <c:pt idx="77">
                  <c:v>-0.44761741733060401</c:v>
                </c:pt>
                <c:pt idx="78">
                  <c:v>-0.44761741733060401</c:v>
                </c:pt>
                <c:pt idx="79">
                  <c:v>-0.43975909627059201</c:v>
                </c:pt>
                <c:pt idx="80">
                  <c:v>-0.44761741733060401</c:v>
                </c:pt>
                <c:pt idx="81">
                  <c:v>-0.44761741733060401</c:v>
                </c:pt>
                <c:pt idx="82">
                  <c:v>-0.44761741733060401</c:v>
                </c:pt>
                <c:pt idx="83">
                  <c:v>-0.44761741733060401</c:v>
                </c:pt>
                <c:pt idx="84">
                  <c:v>-0.44761741733060401</c:v>
                </c:pt>
                <c:pt idx="85">
                  <c:v>-0.44761741733060401</c:v>
                </c:pt>
                <c:pt idx="86">
                  <c:v>-0.44761741733060401</c:v>
                </c:pt>
                <c:pt idx="87">
                  <c:v>-0.44761741733060401</c:v>
                </c:pt>
                <c:pt idx="88">
                  <c:v>-0.44761741733060401</c:v>
                </c:pt>
                <c:pt idx="89">
                  <c:v>-0.44761741733060401</c:v>
                </c:pt>
                <c:pt idx="90">
                  <c:v>-0.44761741733060401</c:v>
                </c:pt>
                <c:pt idx="91">
                  <c:v>-0.43975909627059201</c:v>
                </c:pt>
                <c:pt idx="92">
                  <c:v>-0.43975909627059201</c:v>
                </c:pt>
                <c:pt idx="93">
                  <c:v>-0.43975909627059201</c:v>
                </c:pt>
                <c:pt idx="94">
                  <c:v>-0.44761741733060401</c:v>
                </c:pt>
                <c:pt idx="95">
                  <c:v>-0.43975909627059201</c:v>
                </c:pt>
                <c:pt idx="96">
                  <c:v>-0.43975909627059201</c:v>
                </c:pt>
                <c:pt idx="97">
                  <c:v>-0.43975909627059201</c:v>
                </c:pt>
                <c:pt idx="98">
                  <c:v>-0.44761741733060401</c:v>
                </c:pt>
                <c:pt idx="99">
                  <c:v>-0.44761741733060401</c:v>
                </c:pt>
                <c:pt idx="100">
                  <c:v>-0.44761741733060401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Q125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0.31808931559974601</v>
      </c>
      <c r="C2">
        <v>0.31520545046207299</v>
      </c>
      <c r="D2">
        <v>0.31758060522890402</v>
      </c>
      <c r="E2">
        <v>0.32372776903558598</v>
      </c>
      <c r="F2">
        <v>0.310130800525936</v>
      </c>
      <c r="G2">
        <v>0.32111071365246902</v>
      </c>
      <c r="H2">
        <v>0.314398108407761</v>
      </c>
    </row>
    <row r="3" spans="1:8" x14ac:dyDescent="0.3">
      <c r="A3">
        <v>-0.35614202631562297</v>
      </c>
      <c r="B3">
        <v>-0.39048309734973002</v>
      </c>
      <c r="C3">
        <v>-0.38426459478500502</v>
      </c>
      <c r="D3">
        <v>-0.384379743022423</v>
      </c>
      <c r="E3">
        <v>-0.40752407076251601</v>
      </c>
      <c r="F3">
        <v>-0.36791851785266699</v>
      </c>
      <c r="G3">
        <v>-0.403119695021942</v>
      </c>
      <c r="H3">
        <v>-0.381539172084357</v>
      </c>
    </row>
    <row r="4" spans="1:8" x14ac:dyDescent="0.3">
      <c r="A4">
        <v>0</v>
      </c>
      <c r="B4">
        <v>0.31088659112586198</v>
      </c>
      <c r="C4">
        <v>0.31263705897145899</v>
      </c>
      <c r="D4">
        <v>0.31025788055968501</v>
      </c>
    </row>
    <row r="5" spans="1:8" x14ac:dyDescent="0.3">
      <c r="A5">
        <v>-0.35614202631562297</v>
      </c>
      <c r="B5">
        <v>-0.41707976926458001</v>
      </c>
      <c r="C5">
        <v>-0.42008707197294098</v>
      </c>
      <c r="D5">
        <v>-0.39279650957880802</v>
      </c>
    </row>
    <row r="6" spans="1:8" x14ac:dyDescent="0.3">
      <c r="A6">
        <v>0</v>
      </c>
      <c r="B6">
        <v>0.31563833292568799</v>
      </c>
      <c r="C6">
        <v>0.32927792625402702</v>
      </c>
      <c r="D6">
        <v>0.32525739996954101</v>
      </c>
      <c r="E6">
        <v>0.307034653928344</v>
      </c>
    </row>
    <row r="7" spans="1:8" x14ac:dyDescent="0.3">
      <c r="A7">
        <v>-0.35614202631562297</v>
      </c>
      <c r="B7">
        <v>-0.39217443993666501</v>
      </c>
      <c r="C7">
        <v>-0.41367587520145599</v>
      </c>
      <c r="D7">
        <v>-0.40006764334324701</v>
      </c>
      <c r="E7">
        <v>-0.38736844825587402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0.34728313708431902</v>
      </c>
      <c r="C10">
        <v>0.321276796865957</v>
      </c>
      <c r="D10">
        <v>0.31957691052411002</v>
      </c>
      <c r="E10">
        <v>0.315504038524962</v>
      </c>
      <c r="F10">
        <v>0.30898547395494003</v>
      </c>
      <c r="G10">
        <v>0.31163296565648502</v>
      </c>
    </row>
    <row r="11" spans="1:8" x14ac:dyDescent="0.3">
      <c r="A11">
        <v>-0.35614202631562297</v>
      </c>
      <c r="B11">
        <v>-0.40754900325239202</v>
      </c>
      <c r="C11">
        <v>-0.40183554103858099</v>
      </c>
      <c r="D11">
        <v>-0.40076377600559598</v>
      </c>
      <c r="E11">
        <v>-0.39311928626826798</v>
      </c>
      <c r="F11">
        <v>-0.38634705052045398</v>
      </c>
      <c r="G11">
        <v>-0.39024807446336002</v>
      </c>
    </row>
    <row r="12" spans="1:8" x14ac:dyDescent="0.3">
      <c r="A12">
        <v>0</v>
      </c>
      <c r="B12">
        <v>0.30564049290645101</v>
      </c>
      <c r="C12">
        <v>0.317231623999643</v>
      </c>
      <c r="D12">
        <v>0.31465584691502801</v>
      </c>
      <c r="E12">
        <v>0.32829129646411298</v>
      </c>
      <c r="F12">
        <v>0.31484904365528898</v>
      </c>
      <c r="G12">
        <v>0.30518057508781898</v>
      </c>
    </row>
    <row r="13" spans="1:8" x14ac:dyDescent="0.3">
      <c r="A13">
        <v>-0.35614202631562297</v>
      </c>
      <c r="B13">
        <v>-0.37382522330895501</v>
      </c>
      <c r="C13">
        <v>-0.40181885606345003</v>
      </c>
      <c r="D13">
        <v>-0.38752069712852599</v>
      </c>
      <c r="E13">
        <v>-0.41017997616526602</v>
      </c>
      <c r="F13">
        <v>-0.38876054653876302</v>
      </c>
      <c r="G13">
        <v>-0.36716034709739798</v>
      </c>
    </row>
    <row r="14" spans="1:8" x14ac:dyDescent="0.3">
      <c r="A14">
        <v>0</v>
      </c>
      <c r="B14">
        <v>0.32018563658958399</v>
      </c>
      <c r="C14">
        <v>0.319074122909413</v>
      </c>
      <c r="D14">
        <v>0.31633410254029798</v>
      </c>
      <c r="E14">
        <v>0.31310069450156502</v>
      </c>
    </row>
    <row r="15" spans="1:8" x14ac:dyDescent="0.3">
      <c r="A15">
        <v>-0.35614202631562297</v>
      </c>
      <c r="B15">
        <v>-0.407666049120184</v>
      </c>
      <c r="C15">
        <v>-0.39031306366545399</v>
      </c>
      <c r="D15">
        <v>-0.38961421756588599</v>
      </c>
      <c r="E15">
        <v>-0.36739167817759899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0.33153968095182701</v>
      </c>
      <c r="C18">
        <v>0.32430241994042702</v>
      </c>
      <c r="D18">
        <v>0.330820635947705</v>
      </c>
      <c r="E18">
        <v>0.31059911310960597</v>
      </c>
      <c r="F18">
        <v>0.30709576971386099</v>
      </c>
    </row>
    <row r="19" spans="1:11" x14ac:dyDescent="0.3">
      <c r="A19">
        <v>-0.35614202631562297</v>
      </c>
      <c r="B19">
        <v>-0.405088306504509</v>
      </c>
      <c r="C19">
        <v>-0.390735394935533</v>
      </c>
      <c r="D19">
        <v>-0.39357490366211401</v>
      </c>
      <c r="E19">
        <v>-0.38877113765495103</v>
      </c>
      <c r="F19">
        <v>-0.38862878289333402</v>
      </c>
    </row>
    <row r="20" spans="1:11" x14ac:dyDescent="0.3">
      <c r="A20">
        <v>0</v>
      </c>
      <c r="B20">
        <v>0.25108865894975002</v>
      </c>
      <c r="C20">
        <v>0.25915998002851798</v>
      </c>
      <c r="D20">
        <v>0.25734699297295299</v>
      </c>
      <c r="E20">
        <v>0.25663824656441098</v>
      </c>
      <c r="F20">
        <v>0.25190565965037798</v>
      </c>
      <c r="G20">
        <v>0.289695405665848</v>
      </c>
      <c r="H20">
        <v>0.25199060515254101</v>
      </c>
      <c r="I20">
        <v>0.26365109641229501</v>
      </c>
      <c r="J20">
        <v>0.25198090942534002</v>
      </c>
      <c r="K20">
        <v>0.25096721776953601</v>
      </c>
    </row>
    <row r="21" spans="1:11" x14ac:dyDescent="0.3">
      <c r="A21">
        <v>-0.35614202631562297</v>
      </c>
      <c r="B21">
        <v>-0.44784287355686198</v>
      </c>
      <c r="C21">
        <v>-0.465021987855535</v>
      </c>
      <c r="D21">
        <v>-0.45702858822298298</v>
      </c>
      <c r="E21">
        <v>-0.456828384620307</v>
      </c>
      <c r="F21">
        <v>-0.44837512912990701</v>
      </c>
      <c r="G21">
        <v>-0.47815825923000299</v>
      </c>
      <c r="H21">
        <v>-0.45538982811545498</v>
      </c>
      <c r="I21">
        <v>-0.47642598914883899</v>
      </c>
      <c r="J21">
        <v>-0.45065159565666701</v>
      </c>
      <c r="K21">
        <v>-0.44156862932232099</v>
      </c>
    </row>
    <row r="22" spans="1:11" x14ac:dyDescent="0.3">
      <c r="A22">
        <v>0</v>
      </c>
      <c r="B22">
        <v>0.25491204987649202</v>
      </c>
      <c r="C22">
        <v>0.25344104033287801</v>
      </c>
      <c r="D22">
        <v>0.238981978471074</v>
      </c>
      <c r="E22">
        <v>0.239065096840958</v>
      </c>
      <c r="F22">
        <v>0.235000188079758</v>
      </c>
      <c r="G22">
        <v>0.25190790948119002</v>
      </c>
      <c r="H22">
        <v>0.24124204820075401</v>
      </c>
      <c r="I22">
        <v>0.24308055881440399</v>
      </c>
      <c r="J22">
        <v>0.23864103222681099</v>
      </c>
    </row>
    <row r="23" spans="1:11" x14ac:dyDescent="0.3">
      <c r="A23">
        <v>-0.35614202631562297</v>
      </c>
      <c r="B23">
        <v>-0.50517138442027099</v>
      </c>
      <c r="C23">
        <v>-0.50145708651707099</v>
      </c>
      <c r="D23">
        <v>-0.48879950389056598</v>
      </c>
      <c r="E23">
        <v>-0.492479510778698</v>
      </c>
      <c r="F23">
        <v>-0.482184307625801</v>
      </c>
      <c r="G23">
        <v>-0.49934307721675297</v>
      </c>
      <c r="H23">
        <v>-0.49832949560449802</v>
      </c>
      <c r="I23">
        <v>-0.49879343870568599</v>
      </c>
      <c r="J23">
        <v>-0.48839771931626902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0.312212035070909</v>
      </c>
      <c r="C26">
        <v>0.31079731519063702</v>
      </c>
      <c r="D26">
        <v>0.31156027464465302</v>
      </c>
    </row>
    <row r="27" spans="1:11" x14ac:dyDescent="0.3">
      <c r="A27">
        <v>-0.35614202631562297</v>
      </c>
      <c r="B27">
        <v>-0.40944732417754198</v>
      </c>
      <c r="C27">
        <v>-0.37282905637400499</v>
      </c>
      <c r="D27">
        <v>-0.39413514476949102</v>
      </c>
    </row>
    <row r="28" spans="1:11" x14ac:dyDescent="0.3">
      <c r="A28">
        <v>0</v>
      </c>
      <c r="B28">
        <v>0.30085534291500599</v>
      </c>
    </row>
    <row r="29" spans="1:11" x14ac:dyDescent="0.3">
      <c r="A29">
        <v>-0.35614202631562297</v>
      </c>
      <c r="B29">
        <v>-0.41333167423137301</v>
      </c>
    </row>
    <row r="30" spans="1:11" x14ac:dyDescent="0.3">
      <c r="A30">
        <v>0</v>
      </c>
      <c r="B30">
        <v>0.30296066765922303</v>
      </c>
      <c r="C30">
        <v>0.30604834021886801</v>
      </c>
      <c r="D30">
        <v>0.31330020069194298</v>
      </c>
    </row>
    <row r="31" spans="1:11" x14ac:dyDescent="0.3">
      <c r="A31">
        <v>-0.35614202631562297</v>
      </c>
      <c r="B31">
        <v>-0.37327625314211899</v>
      </c>
      <c r="C31">
        <v>-0.39322126819712799</v>
      </c>
      <c r="D31">
        <v>-0.41109241928349699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0.32524567777216201</v>
      </c>
      <c r="C34">
        <v>0.30477642444130199</v>
      </c>
      <c r="D34">
        <v>0.30969747094348499</v>
      </c>
    </row>
    <row r="35" spans="1:101" x14ac:dyDescent="0.3">
      <c r="A35">
        <v>-0.35614202631562297</v>
      </c>
      <c r="B35">
        <v>-0.40541464793576798</v>
      </c>
      <c r="C35">
        <v>-0.39103787010046898</v>
      </c>
      <c r="D35">
        <v>-0.39463321897603398</v>
      </c>
    </row>
    <row r="36" spans="1:101" x14ac:dyDescent="0.3">
      <c r="A36">
        <v>0</v>
      </c>
      <c r="B36">
        <v>0.32694932384661002</v>
      </c>
      <c r="C36">
        <v>0.30921218075413898</v>
      </c>
      <c r="D36">
        <v>0.30962613338467998</v>
      </c>
    </row>
    <row r="37" spans="1:101" x14ac:dyDescent="0.3">
      <c r="A37">
        <v>-0.35614202631562297</v>
      </c>
      <c r="B37">
        <v>-0.41399824418794401</v>
      </c>
      <c r="C37">
        <v>-0.38712814309717802</v>
      </c>
      <c r="D37">
        <v>-0.40479537369477703</v>
      </c>
    </row>
    <row r="38" spans="1:101" x14ac:dyDescent="0.3">
      <c r="A38">
        <v>0</v>
      </c>
      <c r="B38">
        <v>0.31609713801042399</v>
      </c>
      <c r="C38">
        <v>0.31048559817662302</v>
      </c>
      <c r="D38">
        <v>0.30914432964814198</v>
      </c>
    </row>
    <row r="39" spans="1:101" x14ac:dyDescent="0.3">
      <c r="A39">
        <v>-0.35614202631562297</v>
      </c>
      <c r="B39">
        <v>-0.40712331581620598</v>
      </c>
      <c r="C39">
        <v>-0.39137769497792801</v>
      </c>
      <c r="D39">
        <v>-0.36181274367833799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0.32264490056391099</v>
      </c>
      <c r="C42">
        <v>0.30875362135277301</v>
      </c>
      <c r="D42">
        <v>0.30965475705094497</v>
      </c>
      <c r="E42">
        <v>0.317474035086176</v>
      </c>
      <c r="F42">
        <v>0.31379730864148297</v>
      </c>
      <c r="G42">
        <v>0.30963394682288198</v>
      </c>
    </row>
    <row r="43" spans="1:101" x14ac:dyDescent="0.3">
      <c r="A43">
        <v>-0.35614202631562297</v>
      </c>
      <c r="B43">
        <v>-0.40564403830068702</v>
      </c>
      <c r="C43">
        <v>-0.371043552493523</v>
      </c>
      <c r="D43">
        <v>-0.38173081476410198</v>
      </c>
      <c r="E43">
        <v>-0.39924299630100901</v>
      </c>
      <c r="F43">
        <v>-0.39261204485082402</v>
      </c>
      <c r="G43">
        <v>-0.37410490887629</v>
      </c>
    </row>
    <row r="44" spans="1:101" x14ac:dyDescent="0.3">
      <c r="A44">
        <v>0</v>
      </c>
      <c r="B44">
        <v>0.28998961887326802</v>
      </c>
      <c r="C44">
        <v>0.28784280520831701</v>
      </c>
      <c r="D44">
        <v>0.28998961887326802</v>
      </c>
      <c r="E44">
        <v>0.28998961887326802</v>
      </c>
      <c r="F44">
        <v>0.282662869182851</v>
      </c>
      <c r="G44">
        <v>0.27810634994539202</v>
      </c>
      <c r="H44">
        <v>0.282662869182851</v>
      </c>
      <c r="I44">
        <v>0.28998961887326802</v>
      </c>
      <c r="J44">
        <v>0.28998961887326802</v>
      </c>
      <c r="K44">
        <v>0.282662869182851</v>
      </c>
      <c r="L44">
        <v>0.28998961887326802</v>
      </c>
      <c r="M44">
        <v>0.28998961887326802</v>
      </c>
      <c r="N44">
        <v>0.28998961887326802</v>
      </c>
      <c r="O44">
        <v>0.27342615655716002</v>
      </c>
      <c r="P44">
        <v>0.28998961887326802</v>
      </c>
      <c r="Q44">
        <v>0.28998961887326802</v>
      </c>
      <c r="R44">
        <v>0.28998961887326802</v>
      </c>
      <c r="S44">
        <v>0.28998961887326802</v>
      </c>
      <c r="T44">
        <v>0.28998961887326802</v>
      </c>
      <c r="U44">
        <v>0.282662869182851</v>
      </c>
      <c r="V44">
        <v>0.28998961887326802</v>
      </c>
      <c r="W44">
        <v>0.28998961887326802</v>
      </c>
      <c r="X44">
        <v>0.28998961887326802</v>
      </c>
      <c r="Y44">
        <v>0.282662869182851</v>
      </c>
      <c r="Z44">
        <v>0.28998961887326802</v>
      </c>
      <c r="AA44">
        <v>0.28998961887326802</v>
      </c>
      <c r="AB44">
        <v>0.29500180481267602</v>
      </c>
      <c r="AC44">
        <v>0.28998961887326802</v>
      </c>
      <c r="AD44">
        <v>0.28998961887326802</v>
      </c>
      <c r="AE44">
        <v>0.28998961887326802</v>
      </c>
      <c r="AF44">
        <v>0.28998961887326802</v>
      </c>
      <c r="AG44">
        <v>0.28998961887326802</v>
      </c>
      <c r="AH44">
        <v>0.28998961887326802</v>
      </c>
      <c r="AI44">
        <v>0.28998961887326802</v>
      </c>
      <c r="AJ44">
        <v>0.28998961887326802</v>
      </c>
      <c r="AK44">
        <v>0.28998961887326802</v>
      </c>
      <c r="AL44">
        <v>0.282662869182851</v>
      </c>
      <c r="AM44">
        <v>0.28998961887326802</v>
      </c>
      <c r="AN44">
        <v>0.28719393265154503</v>
      </c>
      <c r="AO44">
        <v>0.282662869182851</v>
      </c>
      <c r="AP44">
        <v>0.28998961887326802</v>
      </c>
      <c r="AQ44">
        <v>0.28998961887326802</v>
      </c>
      <c r="AR44">
        <v>0.28998961887326802</v>
      </c>
      <c r="AS44">
        <v>0.282662869182851</v>
      </c>
      <c r="AT44">
        <v>0.28998961887326802</v>
      </c>
      <c r="AU44">
        <v>0.28998961887326802</v>
      </c>
      <c r="AV44">
        <v>0.28998961887326802</v>
      </c>
      <c r="AW44">
        <v>0.28998961887326802</v>
      </c>
      <c r="AX44">
        <v>0.28998961887326802</v>
      </c>
      <c r="AY44">
        <v>0.28998961887326802</v>
      </c>
      <c r="AZ44">
        <v>0.28998961887326802</v>
      </c>
      <c r="BA44">
        <v>0.282662869182851</v>
      </c>
      <c r="BB44">
        <v>0.28998961887326802</v>
      </c>
      <c r="BC44">
        <v>0.28998961887326802</v>
      </c>
      <c r="BD44">
        <v>0.28998961887326802</v>
      </c>
      <c r="BE44">
        <v>0.28998961887326802</v>
      </c>
      <c r="BF44">
        <v>0.28998961887326802</v>
      </c>
      <c r="BG44">
        <v>0.28998961887326802</v>
      </c>
      <c r="BH44">
        <v>0.28998961887326802</v>
      </c>
      <c r="BI44">
        <v>0.28998961887326802</v>
      </c>
      <c r="BJ44">
        <v>0.28998961887326802</v>
      </c>
      <c r="BK44">
        <v>0.28998961887326802</v>
      </c>
      <c r="BL44">
        <v>0.28998961887326802</v>
      </c>
      <c r="BM44">
        <v>0.28998961887326802</v>
      </c>
      <c r="BN44">
        <v>0.28998961887326802</v>
      </c>
      <c r="BO44">
        <v>0.28998961887326802</v>
      </c>
      <c r="BP44">
        <v>0.28998961887326802</v>
      </c>
      <c r="BQ44">
        <v>0.28998961887326802</v>
      </c>
      <c r="BR44">
        <v>0.28998961887326802</v>
      </c>
      <c r="BS44">
        <v>0.28998961887326802</v>
      </c>
      <c r="BT44">
        <v>0.282662869182851</v>
      </c>
      <c r="BU44">
        <v>0.28998961887326802</v>
      </c>
      <c r="BV44">
        <v>0.28137870629949202</v>
      </c>
      <c r="BW44">
        <v>0.28998961887326802</v>
      </c>
      <c r="BX44">
        <v>0.28998961887326802</v>
      </c>
      <c r="BY44">
        <v>0.28998961887326802</v>
      </c>
      <c r="BZ44">
        <v>0.282662869182851</v>
      </c>
      <c r="CA44">
        <v>0.28998961887326802</v>
      </c>
      <c r="CB44">
        <v>0.28998961887326802</v>
      </c>
      <c r="CC44">
        <v>0.282662869182851</v>
      </c>
      <c r="CD44">
        <v>0.28998961887326802</v>
      </c>
      <c r="CE44">
        <v>0.28998961887326802</v>
      </c>
      <c r="CF44">
        <v>0.28998961887326802</v>
      </c>
      <c r="CG44">
        <v>0.28137870629949202</v>
      </c>
      <c r="CH44">
        <v>0.28998961887326802</v>
      </c>
      <c r="CI44">
        <v>0.28998961887326802</v>
      </c>
      <c r="CJ44">
        <v>0.28998961887326802</v>
      </c>
      <c r="CK44">
        <v>0.28998961887326802</v>
      </c>
      <c r="CL44">
        <v>0.28998961887326802</v>
      </c>
      <c r="CM44">
        <v>0.28998961887326802</v>
      </c>
      <c r="CN44">
        <v>0.28998961887326802</v>
      </c>
      <c r="CO44">
        <v>0.28998961887326802</v>
      </c>
      <c r="CP44">
        <v>0.28998961887326802</v>
      </c>
      <c r="CQ44">
        <v>0.28998961887326802</v>
      </c>
      <c r="CR44">
        <v>0.28998961887326802</v>
      </c>
      <c r="CS44">
        <v>0.282662869182851</v>
      </c>
      <c r="CT44">
        <v>0.28998961887326802</v>
      </c>
      <c r="CU44">
        <v>0.28137870629949202</v>
      </c>
      <c r="CV44">
        <v>0.28998961887326802</v>
      </c>
      <c r="CW44">
        <v>0.28998961887326802</v>
      </c>
    </row>
    <row r="45" spans="1:101" x14ac:dyDescent="0.3">
      <c r="A45">
        <v>-0.35614202631562297</v>
      </c>
      <c r="B45">
        <v>-0.44087608341275902</v>
      </c>
      <c r="C45">
        <v>-0.43121839134314499</v>
      </c>
      <c r="D45">
        <v>-0.44087608341275902</v>
      </c>
      <c r="E45">
        <v>-0.44087608341275902</v>
      </c>
      <c r="F45">
        <v>-0.42164522527453202</v>
      </c>
      <c r="G45">
        <v>-0.40962796724482498</v>
      </c>
      <c r="H45">
        <v>-0.42164522527453202</v>
      </c>
      <c r="I45">
        <v>-0.44087608341275902</v>
      </c>
      <c r="J45">
        <v>-0.44087608341275902</v>
      </c>
      <c r="K45">
        <v>-0.42164522527453202</v>
      </c>
      <c r="L45">
        <v>-0.44087608341275902</v>
      </c>
      <c r="M45">
        <v>-0.44087608341275902</v>
      </c>
      <c r="N45">
        <v>-0.44087608341275902</v>
      </c>
      <c r="O45">
        <v>-0.40288334494776301</v>
      </c>
      <c r="P45">
        <v>-0.44087608341275902</v>
      </c>
      <c r="Q45">
        <v>-0.44087608341275902</v>
      </c>
      <c r="R45">
        <v>-0.44087608341275902</v>
      </c>
      <c r="S45">
        <v>-0.44087608341275902</v>
      </c>
      <c r="T45">
        <v>-0.44087608341275902</v>
      </c>
      <c r="U45">
        <v>-0.42164522527453202</v>
      </c>
      <c r="V45">
        <v>-0.44087608341275902</v>
      </c>
      <c r="W45">
        <v>-0.44087608341275902</v>
      </c>
      <c r="X45">
        <v>-0.44087608341275902</v>
      </c>
      <c r="Y45">
        <v>-0.42164522527453202</v>
      </c>
      <c r="Z45">
        <v>-0.44087608341275902</v>
      </c>
      <c r="AA45">
        <v>-0.44087608341275902</v>
      </c>
      <c r="AB45">
        <v>-0.442000380466749</v>
      </c>
      <c r="AC45">
        <v>-0.44087608341275902</v>
      </c>
      <c r="AD45">
        <v>-0.44087608341275902</v>
      </c>
      <c r="AE45">
        <v>-0.44087608341275902</v>
      </c>
      <c r="AF45">
        <v>-0.44087608341275902</v>
      </c>
      <c r="AG45">
        <v>-0.44087608341275902</v>
      </c>
      <c r="AH45">
        <v>-0.44087608341275902</v>
      </c>
      <c r="AI45">
        <v>-0.44087608341275902</v>
      </c>
      <c r="AJ45">
        <v>-0.44087608341275902</v>
      </c>
      <c r="AK45">
        <v>-0.44087608341275902</v>
      </c>
      <c r="AL45">
        <v>-0.42164522527453202</v>
      </c>
      <c r="AM45">
        <v>-0.44087608341275902</v>
      </c>
      <c r="AN45">
        <v>-0.42809083891423999</v>
      </c>
      <c r="AO45">
        <v>-0.42164522527453202</v>
      </c>
      <c r="AP45">
        <v>-0.44087608341275902</v>
      </c>
      <c r="AQ45">
        <v>-0.44087608341275902</v>
      </c>
      <c r="AR45">
        <v>-0.44087608341275902</v>
      </c>
      <c r="AS45">
        <v>-0.42164522527453202</v>
      </c>
      <c r="AT45">
        <v>-0.44087608341275902</v>
      </c>
      <c r="AU45">
        <v>-0.44087608341275902</v>
      </c>
      <c r="AV45">
        <v>-0.44087608341275902</v>
      </c>
      <c r="AW45">
        <v>-0.44087608341275902</v>
      </c>
      <c r="AX45">
        <v>-0.44087608341275902</v>
      </c>
      <c r="AY45">
        <v>-0.44087608341275902</v>
      </c>
      <c r="AZ45">
        <v>-0.44087608341275902</v>
      </c>
      <c r="BA45">
        <v>-0.42164522527453202</v>
      </c>
      <c r="BB45">
        <v>-0.44087608341275902</v>
      </c>
      <c r="BC45">
        <v>-0.44087608341275902</v>
      </c>
      <c r="BD45">
        <v>-0.44087608341275902</v>
      </c>
      <c r="BE45">
        <v>-0.44087608341275902</v>
      </c>
      <c r="BF45">
        <v>-0.44087608341275902</v>
      </c>
      <c r="BG45">
        <v>-0.44087608341275902</v>
      </c>
      <c r="BH45">
        <v>-0.44087608341275902</v>
      </c>
      <c r="BI45">
        <v>-0.44087608341275902</v>
      </c>
      <c r="BJ45">
        <v>-0.44087608341275902</v>
      </c>
      <c r="BK45">
        <v>-0.44087608341275902</v>
      </c>
      <c r="BL45">
        <v>-0.44087608341275902</v>
      </c>
      <c r="BM45">
        <v>-0.44087608341275902</v>
      </c>
      <c r="BN45">
        <v>-0.44087608341275902</v>
      </c>
      <c r="BO45">
        <v>-0.44087608341275902</v>
      </c>
      <c r="BP45">
        <v>-0.44087608341275902</v>
      </c>
      <c r="BQ45">
        <v>-0.44087608341275902</v>
      </c>
      <c r="BR45">
        <v>-0.44087608341275902</v>
      </c>
      <c r="BS45">
        <v>-0.44087608341275902</v>
      </c>
      <c r="BT45">
        <v>-0.42164522527453202</v>
      </c>
      <c r="BU45">
        <v>-0.44087608341275902</v>
      </c>
      <c r="BV45">
        <v>-0.42100078491535697</v>
      </c>
      <c r="BW45">
        <v>-0.44087608341275902</v>
      </c>
      <c r="BX45">
        <v>-0.44087608341275902</v>
      </c>
      <c r="BY45">
        <v>-0.44087608341275902</v>
      </c>
      <c r="BZ45">
        <v>-0.42164522527453202</v>
      </c>
      <c r="CA45">
        <v>-0.44087608341275902</v>
      </c>
      <c r="CB45">
        <v>-0.44087608341275902</v>
      </c>
      <c r="CC45">
        <v>-0.42164522527453202</v>
      </c>
      <c r="CD45">
        <v>-0.44087608341275902</v>
      </c>
      <c r="CE45">
        <v>-0.44087608341275902</v>
      </c>
      <c r="CF45">
        <v>-0.44087608341275902</v>
      </c>
      <c r="CG45">
        <v>-0.42100078491535697</v>
      </c>
      <c r="CH45">
        <v>-0.44087608341275902</v>
      </c>
      <c r="CI45">
        <v>-0.44087608341275902</v>
      </c>
      <c r="CJ45">
        <v>-0.44087608341275902</v>
      </c>
      <c r="CK45">
        <v>-0.44087608341275902</v>
      </c>
      <c r="CL45">
        <v>-0.44087608341275902</v>
      </c>
      <c r="CM45">
        <v>-0.44087608341275902</v>
      </c>
      <c r="CN45">
        <v>-0.44087608341275902</v>
      </c>
      <c r="CO45">
        <v>-0.44087608341275902</v>
      </c>
      <c r="CP45">
        <v>-0.44087608341275902</v>
      </c>
      <c r="CQ45">
        <v>-0.44087608341275902</v>
      </c>
      <c r="CR45">
        <v>-0.44087608341275902</v>
      </c>
      <c r="CS45">
        <v>-0.42164522527453202</v>
      </c>
      <c r="CT45">
        <v>-0.44087608341275902</v>
      </c>
      <c r="CU45">
        <v>-0.42100078491535697</v>
      </c>
      <c r="CV45">
        <v>-0.44087608341275902</v>
      </c>
      <c r="CW45">
        <v>-0.44087608341275902</v>
      </c>
    </row>
    <row r="46" spans="1:101" x14ac:dyDescent="0.3">
      <c r="A46">
        <v>0</v>
      </c>
      <c r="B46">
        <v>0.282662869182851</v>
      </c>
      <c r="C46">
        <v>0.282662869182851</v>
      </c>
      <c r="D46">
        <v>0.282662869182851</v>
      </c>
      <c r="E46">
        <v>0.27810634994539202</v>
      </c>
      <c r="F46">
        <v>0.28137870629949202</v>
      </c>
      <c r="G46">
        <v>0.282662869182851</v>
      </c>
      <c r="H46">
        <v>0.27810634994539202</v>
      </c>
      <c r="I46">
        <v>0.27810634994539202</v>
      </c>
      <c r="J46">
        <v>0.282662869182851</v>
      </c>
      <c r="K46">
        <v>0.28014204531828701</v>
      </c>
      <c r="L46">
        <v>0.282662869182851</v>
      </c>
      <c r="M46">
        <v>0.282662869182851</v>
      </c>
      <c r="N46">
        <v>0.27810634994539202</v>
      </c>
      <c r="O46">
        <v>0.282662869182851</v>
      </c>
      <c r="P46">
        <v>0.282662869182851</v>
      </c>
      <c r="Q46">
        <v>0.27810634994539202</v>
      </c>
      <c r="R46">
        <v>0.27810634994539202</v>
      </c>
      <c r="S46">
        <v>0.27342615655716002</v>
      </c>
      <c r="T46">
        <v>0.282662869182851</v>
      </c>
      <c r="U46">
        <v>0.28137870629949202</v>
      </c>
      <c r="V46">
        <v>0.282662869182851</v>
      </c>
      <c r="W46">
        <v>0.282662869182851</v>
      </c>
      <c r="X46">
        <v>0.282662869182851</v>
      </c>
      <c r="Y46">
        <v>0.282662869182851</v>
      </c>
      <c r="Z46">
        <v>0.27810634994539202</v>
      </c>
      <c r="AA46">
        <v>0.27810634994539202</v>
      </c>
      <c r="AB46">
        <v>0.27810634994539202</v>
      </c>
      <c r="AC46">
        <v>0.282662869182851</v>
      </c>
      <c r="AD46">
        <v>0.282662869182851</v>
      </c>
      <c r="AE46">
        <v>0.282662869182851</v>
      </c>
      <c r="AF46">
        <v>0.27810634994539202</v>
      </c>
      <c r="AG46">
        <v>0.27810634994539202</v>
      </c>
      <c r="AH46">
        <v>0.282662869182851</v>
      </c>
      <c r="AI46">
        <v>0.282662869182851</v>
      </c>
      <c r="AJ46">
        <v>0.27810634994539202</v>
      </c>
      <c r="AK46">
        <v>0.282662869182851</v>
      </c>
      <c r="AL46">
        <v>0.27810634994539202</v>
      </c>
      <c r="AM46">
        <v>0.282662869182851</v>
      </c>
      <c r="AN46">
        <v>0.282662869182851</v>
      </c>
      <c r="AO46">
        <v>0.27810634994539202</v>
      </c>
      <c r="AP46">
        <v>0.27810634994539202</v>
      </c>
      <c r="AQ46">
        <v>0.282662869182851</v>
      </c>
      <c r="AR46">
        <v>0.27810634994539202</v>
      </c>
      <c r="AS46">
        <v>0.282662869182851</v>
      </c>
      <c r="AT46">
        <v>0.282662869182851</v>
      </c>
      <c r="AU46">
        <v>0.282662869182851</v>
      </c>
      <c r="AV46">
        <v>0.27810634994539202</v>
      </c>
      <c r="AW46">
        <v>0.282662869182851</v>
      </c>
      <c r="AX46">
        <v>0.27810634994539202</v>
      </c>
      <c r="AY46">
        <v>0.282662869182851</v>
      </c>
      <c r="AZ46">
        <v>0.282662869182851</v>
      </c>
      <c r="BA46">
        <v>0.27810634994539202</v>
      </c>
      <c r="BB46">
        <v>0.27810634994539202</v>
      </c>
      <c r="BC46">
        <v>0.27810634994539202</v>
      </c>
      <c r="BD46">
        <v>0.28137870629949202</v>
      </c>
      <c r="BE46">
        <v>0.27810634994539202</v>
      </c>
      <c r="BF46">
        <v>0.282662869182851</v>
      </c>
      <c r="BG46">
        <v>0.27810634994539202</v>
      </c>
      <c r="BH46">
        <v>0.27810634994539202</v>
      </c>
      <c r="BI46">
        <v>0.27810634994539202</v>
      </c>
      <c r="BJ46">
        <v>0.27810634994539202</v>
      </c>
      <c r="BK46">
        <v>0.282662869182851</v>
      </c>
      <c r="BL46">
        <v>0.282662869182851</v>
      </c>
      <c r="BM46">
        <v>0.27810634994539202</v>
      </c>
      <c r="BN46">
        <v>0.27342615655716002</v>
      </c>
      <c r="BO46">
        <v>0.282662869182851</v>
      </c>
      <c r="BP46">
        <v>0.27810634994539202</v>
      </c>
      <c r="BQ46">
        <v>0.282662869182851</v>
      </c>
      <c r="BR46">
        <v>0.27342615655716002</v>
      </c>
      <c r="BS46">
        <v>0.27383664622793802</v>
      </c>
      <c r="BT46">
        <v>0.28137870629949202</v>
      </c>
      <c r="BU46">
        <v>0.27810634994539202</v>
      </c>
      <c r="BV46">
        <v>0.27810634994539202</v>
      </c>
      <c r="BW46">
        <v>0.282662869182851</v>
      </c>
      <c r="BX46">
        <v>0.282662869182851</v>
      </c>
      <c r="BY46">
        <v>0.282662869182851</v>
      </c>
      <c r="BZ46">
        <v>0.282662869182851</v>
      </c>
      <c r="CA46">
        <v>0.28137870629949202</v>
      </c>
      <c r="CB46">
        <v>0.282662869182851</v>
      </c>
      <c r="CC46">
        <v>0.27313121244550198</v>
      </c>
      <c r="CD46">
        <v>0.27810634994539202</v>
      </c>
      <c r="CE46">
        <v>0.27810634994539202</v>
      </c>
      <c r="CF46">
        <v>0.27810634994539202</v>
      </c>
      <c r="CG46">
        <v>0.282662869182851</v>
      </c>
      <c r="CH46">
        <v>0.27810634994539202</v>
      </c>
      <c r="CI46">
        <v>0.28797308703557201</v>
      </c>
      <c r="CJ46">
        <v>0.27810634994539202</v>
      </c>
      <c r="CK46">
        <v>0.27810634994539202</v>
      </c>
      <c r="CL46">
        <v>0.282662869182851</v>
      </c>
      <c r="CM46">
        <v>0.282662869182851</v>
      </c>
      <c r="CN46">
        <v>0.28797308703557201</v>
      </c>
      <c r="CO46">
        <v>0.27810634994539202</v>
      </c>
      <c r="CP46">
        <v>0.27810634994539202</v>
      </c>
      <c r="CQ46">
        <v>0.27810634994539202</v>
      </c>
      <c r="CR46">
        <v>0.282662869182851</v>
      </c>
      <c r="CS46">
        <v>0.27810634994539202</v>
      </c>
      <c r="CT46">
        <v>0.282662869182851</v>
      </c>
      <c r="CU46">
        <v>0.282662869182851</v>
      </c>
      <c r="CV46">
        <v>0.27810634994539202</v>
      </c>
      <c r="CW46">
        <v>0.282662869182851</v>
      </c>
    </row>
    <row r="47" spans="1:101" x14ac:dyDescent="0.3">
      <c r="A47">
        <v>-0.35614202631562297</v>
      </c>
      <c r="B47">
        <v>-0.42164522527453202</v>
      </c>
      <c r="C47">
        <v>-0.42164522527453202</v>
      </c>
      <c r="D47">
        <v>-0.42164522527453202</v>
      </c>
      <c r="E47">
        <v>-0.40962796724482498</v>
      </c>
      <c r="F47">
        <v>-0.42100078491535697</v>
      </c>
      <c r="G47">
        <v>-0.42164522527453202</v>
      </c>
      <c r="H47">
        <v>-0.40962796724482498</v>
      </c>
      <c r="I47">
        <v>-0.40962796724482498</v>
      </c>
      <c r="J47">
        <v>-0.42164522527453202</v>
      </c>
      <c r="K47">
        <v>-0.41622026254880101</v>
      </c>
      <c r="L47">
        <v>-0.42164522527453202</v>
      </c>
      <c r="M47">
        <v>-0.42164522527453202</v>
      </c>
      <c r="N47">
        <v>-0.40962796724482498</v>
      </c>
      <c r="O47">
        <v>-0.42164522527453202</v>
      </c>
      <c r="P47">
        <v>-0.42164522527453202</v>
      </c>
      <c r="Q47">
        <v>-0.40962796724482498</v>
      </c>
      <c r="R47">
        <v>-0.40962796724482498</v>
      </c>
      <c r="S47">
        <v>-0.40288334494776301</v>
      </c>
      <c r="T47">
        <v>-0.42164522527453202</v>
      </c>
      <c r="U47">
        <v>-0.42100078491535697</v>
      </c>
      <c r="V47">
        <v>-0.42164522527453202</v>
      </c>
      <c r="W47">
        <v>-0.42164522527453202</v>
      </c>
      <c r="X47">
        <v>-0.42164522527453202</v>
      </c>
      <c r="Y47">
        <v>-0.42164522527453202</v>
      </c>
      <c r="Z47">
        <v>-0.40962796724482498</v>
      </c>
      <c r="AA47">
        <v>-0.40962796724482498</v>
      </c>
      <c r="AB47">
        <v>-0.40962796724482498</v>
      </c>
      <c r="AC47">
        <v>-0.42164522527453202</v>
      </c>
      <c r="AD47">
        <v>-0.42164522527453202</v>
      </c>
      <c r="AE47">
        <v>-0.42164522527453202</v>
      </c>
      <c r="AF47">
        <v>-0.40962796724482498</v>
      </c>
      <c r="AG47">
        <v>-0.40962796724482498</v>
      </c>
      <c r="AH47">
        <v>-0.42164522527453202</v>
      </c>
      <c r="AI47">
        <v>-0.42164522527453202</v>
      </c>
      <c r="AJ47">
        <v>-0.40962796724482498</v>
      </c>
      <c r="AK47">
        <v>-0.42164522527453202</v>
      </c>
      <c r="AL47">
        <v>-0.40962796724482498</v>
      </c>
      <c r="AM47">
        <v>-0.42164522527453202</v>
      </c>
      <c r="AN47">
        <v>-0.42164522527453202</v>
      </c>
      <c r="AO47">
        <v>-0.40962796724482498</v>
      </c>
      <c r="AP47">
        <v>-0.40962796724482498</v>
      </c>
      <c r="AQ47">
        <v>-0.42164522527453202</v>
      </c>
      <c r="AR47">
        <v>-0.40962796724482498</v>
      </c>
      <c r="AS47">
        <v>-0.42164522527453202</v>
      </c>
      <c r="AT47">
        <v>-0.42164522527453202</v>
      </c>
      <c r="AU47">
        <v>-0.42164522527453202</v>
      </c>
      <c r="AV47">
        <v>-0.40962796724482498</v>
      </c>
      <c r="AW47">
        <v>-0.42164522527453202</v>
      </c>
      <c r="AX47">
        <v>-0.40962796724482498</v>
      </c>
      <c r="AY47">
        <v>-0.42164522527453202</v>
      </c>
      <c r="AZ47">
        <v>-0.42164522527453202</v>
      </c>
      <c r="BA47">
        <v>-0.40962796724482498</v>
      </c>
      <c r="BB47">
        <v>-0.40962796724482498</v>
      </c>
      <c r="BC47">
        <v>-0.40962796724482498</v>
      </c>
      <c r="BD47">
        <v>-0.42100078491535697</v>
      </c>
      <c r="BE47">
        <v>-0.40962796724482498</v>
      </c>
      <c r="BF47">
        <v>-0.42164522527453202</v>
      </c>
      <c r="BG47">
        <v>-0.40962796724482498</v>
      </c>
      <c r="BH47">
        <v>-0.40962796724482498</v>
      </c>
      <c r="BI47">
        <v>-0.40962796724482498</v>
      </c>
      <c r="BJ47">
        <v>-0.40962796724482498</v>
      </c>
      <c r="BK47">
        <v>-0.42164522527453202</v>
      </c>
      <c r="BL47">
        <v>-0.42164522527453202</v>
      </c>
      <c r="BM47">
        <v>-0.40962796724482498</v>
      </c>
      <c r="BN47">
        <v>-0.40288334494776301</v>
      </c>
      <c r="BO47">
        <v>-0.42164522527453202</v>
      </c>
      <c r="BP47">
        <v>-0.40962796724482498</v>
      </c>
      <c r="BQ47">
        <v>-0.42164522527453202</v>
      </c>
      <c r="BR47">
        <v>-0.40288334494776301</v>
      </c>
      <c r="BS47">
        <v>-0.40533402077241798</v>
      </c>
      <c r="BT47">
        <v>-0.42100078491535697</v>
      </c>
      <c r="BU47">
        <v>-0.40962796724482498</v>
      </c>
      <c r="BV47">
        <v>-0.40962796724482498</v>
      </c>
      <c r="BW47">
        <v>-0.42164522527453202</v>
      </c>
      <c r="BX47">
        <v>-0.42164522527453202</v>
      </c>
      <c r="BY47">
        <v>-0.42164522527453202</v>
      </c>
      <c r="BZ47">
        <v>-0.42164522527453202</v>
      </c>
      <c r="CA47">
        <v>-0.42100078491535697</v>
      </c>
      <c r="CB47">
        <v>-0.42164522527453202</v>
      </c>
      <c r="CC47">
        <v>-0.393760286721897</v>
      </c>
      <c r="CD47">
        <v>-0.40962796724482498</v>
      </c>
      <c r="CE47">
        <v>-0.40962796724482498</v>
      </c>
      <c r="CF47">
        <v>-0.40962796724482498</v>
      </c>
      <c r="CG47">
        <v>-0.42164522527453202</v>
      </c>
      <c r="CH47">
        <v>-0.40962796724482498</v>
      </c>
      <c r="CI47">
        <v>-0.44144063465969702</v>
      </c>
      <c r="CJ47">
        <v>-0.40962796724482498</v>
      </c>
      <c r="CK47">
        <v>-0.40962796724482498</v>
      </c>
      <c r="CL47">
        <v>-0.42164522527453202</v>
      </c>
      <c r="CM47">
        <v>-0.42164522527453202</v>
      </c>
      <c r="CN47">
        <v>-0.44144063465969702</v>
      </c>
      <c r="CO47">
        <v>-0.40962796724482498</v>
      </c>
      <c r="CP47">
        <v>-0.40962796724482498</v>
      </c>
      <c r="CQ47">
        <v>-0.40962796724482498</v>
      </c>
      <c r="CR47">
        <v>-0.42164522527453202</v>
      </c>
      <c r="CS47">
        <v>-0.40962796724482498</v>
      </c>
      <c r="CT47">
        <v>-0.42164522527453202</v>
      </c>
      <c r="CU47">
        <v>-0.42164522527453202</v>
      </c>
      <c r="CV47">
        <v>-0.40962796724482498</v>
      </c>
      <c r="CW47">
        <v>-0.42164522527453202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0.31465283152476597</v>
      </c>
      <c r="C50">
        <v>0.30797686339904301</v>
      </c>
      <c r="D50">
        <v>0.30923640480569298</v>
      </c>
      <c r="E50">
        <v>0.298395037937498</v>
      </c>
    </row>
    <row r="51" spans="1:6" x14ac:dyDescent="0.3">
      <c r="A51">
        <v>-0.35614202631562297</v>
      </c>
      <c r="B51">
        <v>-0.405293315219595</v>
      </c>
      <c r="C51">
        <v>-0.38934489357088498</v>
      </c>
      <c r="D51">
        <v>-0.39772007017730698</v>
      </c>
      <c r="E51">
        <v>-0.34768434827139399</v>
      </c>
    </row>
    <row r="52" spans="1:6" x14ac:dyDescent="0.3">
      <c r="A52">
        <v>0</v>
      </c>
      <c r="B52">
        <v>0.32733314037836297</v>
      </c>
      <c r="C52">
        <v>0.31401726721134798</v>
      </c>
      <c r="D52">
        <v>0.31045154363910799</v>
      </c>
      <c r="E52">
        <v>0.308076943774866</v>
      </c>
      <c r="F52">
        <v>0.34664781735647299</v>
      </c>
    </row>
    <row r="53" spans="1:6" x14ac:dyDescent="0.3">
      <c r="A53">
        <v>-0.35614202631562297</v>
      </c>
      <c r="B53">
        <v>-0.41600156654495402</v>
      </c>
      <c r="C53">
        <v>-0.413686386940539</v>
      </c>
      <c r="D53">
        <v>-0.37300482953814501</v>
      </c>
      <c r="E53">
        <v>-0.36601662715563898</v>
      </c>
      <c r="F53">
        <v>-0.42230474724630301</v>
      </c>
    </row>
    <row r="54" spans="1:6" x14ac:dyDescent="0.3">
      <c r="A54">
        <v>0</v>
      </c>
      <c r="B54">
        <v>0.307827068404533</v>
      </c>
      <c r="C54">
        <v>0.32800316237417698</v>
      </c>
      <c r="D54">
        <v>0.32022965748479998</v>
      </c>
    </row>
    <row r="55" spans="1:6" x14ac:dyDescent="0.3">
      <c r="A55">
        <v>-0.35614202631562297</v>
      </c>
      <c r="B55">
        <v>-0.39337975282709298</v>
      </c>
      <c r="C55">
        <v>-0.40412036097128601</v>
      </c>
      <c r="D55">
        <v>-0.40049992392678802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0.30801336443201999</v>
      </c>
      <c r="C58">
        <v>0.30950186798154899</v>
      </c>
      <c r="D58">
        <v>0.31190812677702401</v>
      </c>
    </row>
    <row r="59" spans="1:6" x14ac:dyDescent="0.3">
      <c r="A59">
        <v>-0.35614202631562297</v>
      </c>
      <c r="B59">
        <v>-0.38970252514500198</v>
      </c>
      <c r="C59">
        <v>-0.39389664671925501</v>
      </c>
      <c r="D59">
        <v>-0.41340328251320102</v>
      </c>
    </row>
    <row r="60" spans="1:6" x14ac:dyDescent="0.3">
      <c r="A60">
        <v>0</v>
      </c>
      <c r="B60">
        <v>0.317340444464843</v>
      </c>
      <c r="C60">
        <v>0.31917653877201102</v>
      </c>
      <c r="D60">
        <v>0.32919621139406702</v>
      </c>
      <c r="E60">
        <v>0.30902591213927899</v>
      </c>
    </row>
    <row r="61" spans="1:6" x14ac:dyDescent="0.3">
      <c r="A61">
        <v>-0.35614202631562297</v>
      </c>
      <c r="B61">
        <v>-0.38258283350418099</v>
      </c>
      <c r="C61">
        <v>-0.39834690930250899</v>
      </c>
      <c r="D61">
        <v>-0.40044024899862302</v>
      </c>
      <c r="E61">
        <v>-0.38211833128559902</v>
      </c>
    </row>
    <row r="62" spans="1:6" x14ac:dyDescent="0.3">
      <c r="A62">
        <v>0</v>
      </c>
      <c r="B62">
        <v>0.31860435062486597</v>
      </c>
      <c r="C62">
        <v>0.31712090644632401</v>
      </c>
      <c r="D62">
        <v>0.322959969326513</v>
      </c>
      <c r="E62">
        <v>0.32999178824521502</v>
      </c>
      <c r="F62">
        <v>0.323723497119287</v>
      </c>
    </row>
    <row r="63" spans="1:6" x14ac:dyDescent="0.3">
      <c r="A63">
        <v>-0.35614202631562297</v>
      </c>
      <c r="B63">
        <v>-0.37532478136352299</v>
      </c>
      <c r="C63">
        <v>-0.36467654163669699</v>
      </c>
      <c r="D63">
        <v>-0.38263518505023097</v>
      </c>
      <c r="E63">
        <v>-0.39954348058403</v>
      </c>
      <c r="F63">
        <v>-0.39346622006924797</v>
      </c>
    </row>
    <row r="65" spans="1:13" x14ac:dyDescent="0.3">
      <c r="A65" t="s">
        <v>0</v>
      </c>
      <c r="B65" t="s">
        <v>7</v>
      </c>
      <c r="C65" t="s">
        <v>2</v>
      </c>
      <c r="D65" t="s">
        <v>5</v>
      </c>
    </row>
    <row r="66" spans="1:13" x14ac:dyDescent="0.3">
      <c r="A66">
        <v>0</v>
      </c>
      <c r="B66">
        <v>0.30721212885381899</v>
      </c>
      <c r="C66">
        <v>0.322577110626243</v>
      </c>
      <c r="D66">
        <v>0.309614646584284</v>
      </c>
      <c r="E66">
        <v>0.33771753872204402</v>
      </c>
    </row>
    <row r="67" spans="1:13" x14ac:dyDescent="0.3">
      <c r="A67">
        <v>-0.35614202631562297</v>
      </c>
      <c r="B67">
        <v>-0.38961207394514402</v>
      </c>
      <c r="C67">
        <v>-0.40543856923708299</v>
      </c>
      <c r="D67">
        <v>-0.39626403140753003</v>
      </c>
      <c r="E67">
        <v>-0.41281730959459001</v>
      </c>
    </row>
    <row r="68" spans="1:13" x14ac:dyDescent="0.3">
      <c r="A68">
        <v>0</v>
      </c>
      <c r="B68">
        <v>0.27516298025147301</v>
      </c>
      <c r="C68">
        <v>0.28490439978077498</v>
      </c>
      <c r="D68">
        <v>0.28242415549158301</v>
      </c>
      <c r="E68">
        <v>0.26843924617642301</v>
      </c>
      <c r="F68">
        <v>0.27097735923896998</v>
      </c>
      <c r="G68">
        <v>0.28424010955113299</v>
      </c>
      <c r="H68">
        <v>0.26836152173780897</v>
      </c>
      <c r="I68">
        <v>0.27662508778353401</v>
      </c>
      <c r="J68">
        <v>0.265319209873565</v>
      </c>
      <c r="K68">
        <v>0.282398835312346</v>
      </c>
      <c r="L68">
        <v>0.28345408640043901</v>
      </c>
      <c r="M68">
        <v>0.27434902220375101</v>
      </c>
    </row>
    <row r="69" spans="1:13" x14ac:dyDescent="0.3">
      <c r="A69">
        <v>-0.35614202631562297</v>
      </c>
      <c r="B69">
        <v>-0.45757248653042898</v>
      </c>
      <c r="C69">
        <v>-0.48009339447273702</v>
      </c>
      <c r="D69">
        <v>-0.47175501474626302</v>
      </c>
      <c r="E69">
        <v>-0.44702315262145997</v>
      </c>
      <c r="F69">
        <v>-0.45527791367681603</v>
      </c>
      <c r="G69">
        <v>-0.47953310941788302</v>
      </c>
      <c r="H69">
        <v>-0.44248581379097202</v>
      </c>
      <c r="I69">
        <v>-0.465099153288625</v>
      </c>
      <c r="J69">
        <v>-0.44085656270530599</v>
      </c>
      <c r="K69">
        <v>-0.47126458398746601</v>
      </c>
      <c r="L69">
        <v>-0.478842790220877</v>
      </c>
      <c r="M69">
        <v>-0.45540789765995399</v>
      </c>
    </row>
    <row r="70" spans="1:13" x14ac:dyDescent="0.3">
      <c r="A70">
        <v>0</v>
      </c>
      <c r="B70">
        <v>0.24537753183560501</v>
      </c>
      <c r="C70">
        <v>0.25970948408573802</v>
      </c>
      <c r="D70">
        <v>0.25495858079782102</v>
      </c>
      <c r="E70">
        <v>0.24716071692501801</v>
      </c>
      <c r="F70">
        <v>0.24956951524379301</v>
      </c>
      <c r="G70">
        <v>0.24880147829650401</v>
      </c>
      <c r="H70">
        <v>0.25834802518731598</v>
      </c>
      <c r="I70">
        <v>0.24619143995791501</v>
      </c>
      <c r="J70">
        <v>0.247365546457602</v>
      </c>
      <c r="K70">
        <v>0.25130580774959399</v>
      </c>
    </row>
    <row r="71" spans="1:13" x14ac:dyDescent="0.3">
      <c r="A71">
        <v>-0.35614202631562297</v>
      </c>
      <c r="B71">
        <v>-0.44840937986887802</v>
      </c>
      <c r="C71">
        <v>-0.50251374527386095</v>
      </c>
      <c r="D71">
        <v>-0.48734216878200098</v>
      </c>
      <c r="E71">
        <v>-0.46020209005693002</v>
      </c>
      <c r="F71">
        <v>-0.48047257579596497</v>
      </c>
      <c r="G71">
        <v>-0.47495437057519801</v>
      </c>
      <c r="H71">
        <v>-0.49003472732862502</v>
      </c>
      <c r="I71">
        <v>-0.45743437608867998</v>
      </c>
      <c r="J71">
        <v>-0.46743601185268502</v>
      </c>
      <c r="K71">
        <v>-0.48698711772574999</v>
      </c>
    </row>
    <row r="73" spans="1:13" x14ac:dyDescent="0.3">
      <c r="A73" t="s">
        <v>0</v>
      </c>
      <c r="B73" t="s">
        <v>7</v>
      </c>
      <c r="C73" t="s">
        <v>6</v>
      </c>
      <c r="D73" t="s">
        <v>3</v>
      </c>
    </row>
    <row r="74" spans="1:13" x14ac:dyDescent="0.3">
      <c r="A74">
        <v>0</v>
      </c>
      <c r="B74">
        <v>0.31128002127502202</v>
      </c>
      <c r="C74">
        <v>0.31791981549746201</v>
      </c>
      <c r="D74">
        <v>0.31315579662750398</v>
      </c>
      <c r="E74">
        <v>0.31941219313462399</v>
      </c>
    </row>
    <row r="75" spans="1:13" x14ac:dyDescent="0.3">
      <c r="A75">
        <v>-0.35614202631562297</v>
      </c>
      <c r="B75">
        <v>-0.38311432101214898</v>
      </c>
      <c r="C75">
        <v>-0.39548982476688699</v>
      </c>
      <c r="D75">
        <v>-0.39519566959358798</v>
      </c>
      <c r="E75">
        <v>-0.41342523813013399</v>
      </c>
    </row>
    <row r="76" spans="1:13" x14ac:dyDescent="0.3">
      <c r="A76">
        <v>0</v>
      </c>
      <c r="B76">
        <v>0.32018618228407197</v>
      </c>
      <c r="C76">
        <v>0.32679423447047501</v>
      </c>
      <c r="D76">
        <v>0.30500635247667901</v>
      </c>
      <c r="E76">
        <v>0.315528634597809</v>
      </c>
    </row>
    <row r="77" spans="1:13" x14ac:dyDescent="0.3">
      <c r="A77">
        <v>-0.35614202631562297</v>
      </c>
      <c r="B77">
        <v>-0.39447475672654297</v>
      </c>
      <c r="C77">
        <v>-0.40033512384850101</v>
      </c>
      <c r="D77">
        <v>-0.38884036471211098</v>
      </c>
      <c r="E77">
        <v>-0.39388268770939699</v>
      </c>
    </row>
    <row r="78" spans="1:13" x14ac:dyDescent="0.3">
      <c r="A78">
        <v>0</v>
      </c>
      <c r="B78">
        <v>0.31317194612945598</v>
      </c>
      <c r="C78">
        <v>0.31850996845860202</v>
      </c>
      <c r="D78">
        <v>0.31764900739595098</v>
      </c>
      <c r="E78">
        <v>0.33470450532575402</v>
      </c>
      <c r="F78">
        <v>0.33476942403792498</v>
      </c>
    </row>
    <row r="79" spans="1:13" x14ac:dyDescent="0.3">
      <c r="A79">
        <v>-0.35614202631562297</v>
      </c>
      <c r="B79">
        <v>-0.37377455894811901</v>
      </c>
      <c r="C79">
        <v>-0.400079648185865</v>
      </c>
      <c r="D79">
        <v>-0.38624763012045898</v>
      </c>
      <c r="E79">
        <v>-0.40168495158787199</v>
      </c>
      <c r="F79">
        <v>-0.40580992058349102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0.32003545148150397</v>
      </c>
      <c r="C82">
        <v>0.33219214949915699</v>
      </c>
      <c r="D82">
        <v>0.31959171792275098</v>
      </c>
      <c r="E82">
        <v>0.32430029838600999</v>
      </c>
      <c r="F82">
        <v>0.32574023605168401</v>
      </c>
      <c r="G82">
        <v>0.30896675394564899</v>
      </c>
      <c r="H82">
        <v>0.31065525159849799</v>
      </c>
      <c r="I82">
        <v>0.32329689706883802</v>
      </c>
    </row>
    <row r="83" spans="1:101" x14ac:dyDescent="0.3">
      <c r="A83">
        <v>-0.35614202631562297</v>
      </c>
      <c r="B83">
        <v>-0.39331134586129002</v>
      </c>
      <c r="C83">
        <v>-0.40889522439887999</v>
      </c>
      <c r="D83">
        <v>-0.38995147866448299</v>
      </c>
      <c r="E83">
        <v>-0.40147026809126701</v>
      </c>
      <c r="F83">
        <v>-0.40692092624186499</v>
      </c>
      <c r="G83">
        <v>-0.35355325101353802</v>
      </c>
      <c r="H83">
        <v>-0.38360332089869797</v>
      </c>
      <c r="I83">
        <v>-0.40104428668548497</v>
      </c>
    </row>
    <row r="84" spans="1:101" x14ac:dyDescent="0.3">
      <c r="A84">
        <v>0</v>
      </c>
      <c r="B84">
        <v>0.31118604296464197</v>
      </c>
      <c r="C84">
        <v>0.31134040664032198</v>
      </c>
      <c r="D84">
        <v>0.31841725819739097</v>
      </c>
      <c r="E84">
        <v>0.32560583607573601</v>
      </c>
      <c r="F84">
        <v>0.31155578399153899</v>
      </c>
      <c r="G84">
        <v>0.33094055180968501</v>
      </c>
      <c r="H84">
        <v>0.32540983506904397</v>
      </c>
      <c r="I84">
        <v>0.31391220022139599</v>
      </c>
    </row>
    <row r="85" spans="1:101" x14ac:dyDescent="0.3">
      <c r="A85">
        <v>-0.35614202631562297</v>
      </c>
      <c r="B85">
        <v>-0.36736781995969497</v>
      </c>
      <c r="C85">
        <v>-0.38205969335038598</v>
      </c>
      <c r="D85">
        <v>-0.39716770388281097</v>
      </c>
      <c r="E85">
        <v>-0.41197654411005302</v>
      </c>
      <c r="F85">
        <v>-0.39040506555725102</v>
      </c>
      <c r="G85">
        <v>-0.414239840007325</v>
      </c>
      <c r="H85">
        <v>-0.40804763053114301</v>
      </c>
      <c r="I85">
        <v>-0.39631223158633899</v>
      </c>
    </row>
    <row r="86" spans="1:101" x14ac:dyDescent="0.3">
      <c r="A86">
        <v>0</v>
      </c>
      <c r="B86">
        <v>0.31259354984245302</v>
      </c>
      <c r="C86">
        <v>0.30776927338202098</v>
      </c>
      <c r="D86">
        <v>0.30787353126446798</v>
      </c>
      <c r="E86">
        <v>0.309800554049802</v>
      </c>
      <c r="F86">
        <v>0.31327088602067799</v>
      </c>
    </row>
    <row r="87" spans="1:101" x14ac:dyDescent="0.3">
      <c r="A87">
        <v>-0.35614202631562297</v>
      </c>
      <c r="B87">
        <v>-0.39075310366439198</v>
      </c>
      <c r="C87">
        <v>-0.36831485915019102</v>
      </c>
      <c r="D87">
        <v>-0.37684270903887701</v>
      </c>
      <c r="E87">
        <v>-0.37950288374652202</v>
      </c>
      <c r="F87">
        <v>-0.41958153954681698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0.30476110588233901</v>
      </c>
      <c r="C90">
        <v>0.32479980972931599</v>
      </c>
      <c r="D90">
        <v>0.30950252496972902</v>
      </c>
      <c r="E90">
        <v>0.313890996896382</v>
      </c>
    </row>
    <row r="91" spans="1:101" x14ac:dyDescent="0.3">
      <c r="A91">
        <v>-0.35614202631562297</v>
      </c>
      <c r="B91">
        <v>-0.37897281081877598</v>
      </c>
      <c r="C91">
        <v>-0.40897917361709402</v>
      </c>
      <c r="D91">
        <v>-0.39197175791754502</v>
      </c>
      <c r="E91">
        <v>-0.40271310780868602</v>
      </c>
    </row>
    <row r="92" spans="1:101" x14ac:dyDescent="0.3">
      <c r="A92">
        <v>0</v>
      </c>
      <c r="B92">
        <v>0.27441748646562297</v>
      </c>
      <c r="C92">
        <v>0.31524341359135799</v>
      </c>
      <c r="D92">
        <v>0.27441748646562297</v>
      </c>
      <c r="E92">
        <v>0.27441748646562297</v>
      </c>
      <c r="F92">
        <v>0.27441748646562297</v>
      </c>
      <c r="G92">
        <v>0.27441748646562297</v>
      </c>
      <c r="H92">
        <v>0.31524341359135799</v>
      </c>
      <c r="I92">
        <v>0.31524341359135799</v>
      </c>
      <c r="J92">
        <v>0.27441748646562297</v>
      </c>
      <c r="K92">
        <v>0.275578548192773</v>
      </c>
      <c r="L92">
        <v>0.275578548192773</v>
      </c>
      <c r="M92">
        <v>0.27441748646562297</v>
      </c>
      <c r="N92">
        <v>0.27441748646562297</v>
      </c>
      <c r="O92">
        <v>0.27441748646562297</v>
      </c>
      <c r="P92">
        <v>0.27441748646562297</v>
      </c>
      <c r="Q92">
        <v>0.27441748646562297</v>
      </c>
      <c r="R92">
        <v>0.27441748646562297</v>
      </c>
      <c r="S92">
        <v>0.27441748646562297</v>
      </c>
      <c r="T92">
        <v>0.27441748646562297</v>
      </c>
      <c r="U92">
        <v>0.27441748646562297</v>
      </c>
      <c r="V92">
        <v>0.27441748646562297</v>
      </c>
      <c r="W92">
        <v>0.31524341359135799</v>
      </c>
      <c r="X92">
        <v>0.27441748646562297</v>
      </c>
      <c r="Y92">
        <v>0.31524341359135799</v>
      </c>
      <c r="Z92">
        <v>0.31524341359135799</v>
      </c>
      <c r="AA92">
        <v>0.30380356801777803</v>
      </c>
      <c r="AB92">
        <v>0.27441748646562297</v>
      </c>
      <c r="AC92">
        <v>0.27441748646562297</v>
      </c>
      <c r="AD92">
        <v>0.275578548192773</v>
      </c>
      <c r="AE92">
        <v>0.27441748646562297</v>
      </c>
      <c r="AF92">
        <v>0.31524341359135799</v>
      </c>
      <c r="AG92">
        <v>0.27441748646562297</v>
      </c>
      <c r="AH92">
        <v>0.31524341359135799</v>
      </c>
      <c r="AI92">
        <v>0.27441748646562297</v>
      </c>
      <c r="AJ92">
        <v>0.275578548192773</v>
      </c>
      <c r="AK92">
        <v>0.27441748646562297</v>
      </c>
      <c r="AL92">
        <v>0.275578548192773</v>
      </c>
      <c r="AM92">
        <v>0.31524341359135799</v>
      </c>
      <c r="AN92">
        <v>0.27102758135589899</v>
      </c>
      <c r="AO92">
        <v>0.31524341359135799</v>
      </c>
      <c r="AP92">
        <v>0.275578548192773</v>
      </c>
      <c r="AQ92">
        <v>0.27441748646562297</v>
      </c>
      <c r="AR92">
        <v>0.27441748646562297</v>
      </c>
      <c r="AS92">
        <v>0.27441748646562297</v>
      </c>
      <c r="AT92">
        <v>0.275578548192773</v>
      </c>
      <c r="AU92">
        <v>0.27441748646562297</v>
      </c>
      <c r="AV92">
        <v>0.31524341359135799</v>
      </c>
      <c r="AW92">
        <v>0.31524341359135799</v>
      </c>
      <c r="AX92">
        <v>0.275578548192773</v>
      </c>
      <c r="AY92">
        <v>0.27441748646562297</v>
      </c>
      <c r="AZ92">
        <v>0.27441748646562297</v>
      </c>
      <c r="BA92">
        <v>0.275578548192773</v>
      </c>
      <c r="BB92">
        <v>0.27441748646562297</v>
      </c>
      <c r="BC92">
        <v>0.27441748646562297</v>
      </c>
      <c r="BD92">
        <v>0.27102758135589899</v>
      </c>
      <c r="BE92">
        <v>0.27441748646562297</v>
      </c>
      <c r="BF92">
        <v>0.27218864308304902</v>
      </c>
      <c r="BG92">
        <v>0.27441748646562297</v>
      </c>
      <c r="BH92">
        <v>0.27102758135589899</v>
      </c>
      <c r="BI92">
        <v>0.31524341359135799</v>
      </c>
      <c r="BJ92">
        <v>0.27441748646562297</v>
      </c>
      <c r="BK92">
        <v>0.27441748646562297</v>
      </c>
      <c r="BL92">
        <v>0.275578548192773</v>
      </c>
      <c r="BM92">
        <v>0.27441748646562297</v>
      </c>
      <c r="BN92">
        <v>0.27441748646562297</v>
      </c>
      <c r="BO92">
        <v>0.27102758135589899</v>
      </c>
      <c r="BP92">
        <v>0.27441748646562297</v>
      </c>
      <c r="BQ92">
        <v>0.27441748646562297</v>
      </c>
      <c r="BR92">
        <v>0.27441748646562297</v>
      </c>
      <c r="BS92">
        <v>0.27441748646562297</v>
      </c>
      <c r="BT92">
        <v>0.275578548192773</v>
      </c>
      <c r="BU92">
        <v>0.27441748646562297</v>
      </c>
      <c r="BV92">
        <v>0.27441748646562297</v>
      </c>
      <c r="BW92">
        <v>0.31524341359135799</v>
      </c>
      <c r="BX92">
        <v>0.27441748646562297</v>
      </c>
      <c r="BY92">
        <v>0.27441748646562297</v>
      </c>
      <c r="BZ92">
        <v>0.27441748646562297</v>
      </c>
      <c r="CA92">
        <v>0.27441748646562297</v>
      </c>
      <c r="CB92">
        <v>0.31524341359135799</v>
      </c>
      <c r="CC92">
        <v>0.30380356801777803</v>
      </c>
      <c r="CD92">
        <v>0.27441748646562297</v>
      </c>
      <c r="CE92">
        <v>0.31524341359135799</v>
      </c>
      <c r="CF92">
        <v>0.27441748646562297</v>
      </c>
      <c r="CG92">
        <v>0.31524341359135799</v>
      </c>
      <c r="CH92">
        <v>0.27441748646562297</v>
      </c>
      <c r="CI92">
        <v>0.27441748646562297</v>
      </c>
      <c r="CJ92">
        <v>0.27441748646562297</v>
      </c>
      <c r="CK92">
        <v>0.27441748646562297</v>
      </c>
      <c r="CL92">
        <v>0.27441748646562297</v>
      </c>
      <c r="CM92">
        <v>0.27441748646562297</v>
      </c>
      <c r="CN92">
        <v>0.27102758135589899</v>
      </c>
      <c r="CO92">
        <v>0.31524341359135799</v>
      </c>
      <c r="CP92">
        <v>0.27441748646562297</v>
      </c>
      <c r="CQ92">
        <v>0.31524341359135799</v>
      </c>
      <c r="CR92">
        <v>0.27441748646562297</v>
      </c>
      <c r="CS92">
        <v>0.27441748646562297</v>
      </c>
      <c r="CT92">
        <v>0.27441748646562297</v>
      </c>
      <c r="CU92">
        <v>0.31524341359135799</v>
      </c>
      <c r="CV92">
        <v>0.31524341359135799</v>
      </c>
      <c r="CW92">
        <v>0.31524341359135799</v>
      </c>
    </row>
    <row r="93" spans="1:101" x14ac:dyDescent="0.3">
      <c r="A93">
        <v>-0.35614202631562297</v>
      </c>
      <c r="B93">
        <v>-0.42260726845604901</v>
      </c>
      <c r="C93">
        <v>-0.44885850083129403</v>
      </c>
      <c r="D93">
        <v>-0.42260726845604901</v>
      </c>
      <c r="E93">
        <v>-0.42260726845604901</v>
      </c>
      <c r="F93">
        <v>-0.42260726845604901</v>
      </c>
      <c r="G93">
        <v>-0.42260726845604901</v>
      </c>
      <c r="H93">
        <v>-0.44885850083129403</v>
      </c>
      <c r="I93">
        <v>-0.44885850083129403</v>
      </c>
      <c r="J93">
        <v>-0.42260726845604901</v>
      </c>
      <c r="K93">
        <v>-0.42714763215167301</v>
      </c>
      <c r="L93">
        <v>-0.42714763215167301</v>
      </c>
      <c r="M93">
        <v>-0.42260726845604901</v>
      </c>
      <c r="N93">
        <v>-0.42260726845604901</v>
      </c>
      <c r="O93">
        <v>-0.42260726845604901</v>
      </c>
      <c r="P93">
        <v>-0.42260726845604901</v>
      </c>
      <c r="Q93">
        <v>-0.42260726845604901</v>
      </c>
      <c r="R93">
        <v>-0.42260726845604901</v>
      </c>
      <c r="S93">
        <v>-0.42260726845604901</v>
      </c>
      <c r="T93">
        <v>-0.42260726845604901</v>
      </c>
      <c r="U93">
        <v>-0.42260726845604901</v>
      </c>
      <c r="V93">
        <v>-0.42260726845604901</v>
      </c>
      <c r="W93">
        <v>-0.44885850083129403</v>
      </c>
      <c r="X93">
        <v>-0.42260726845604901</v>
      </c>
      <c r="Y93">
        <v>-0.44885850083129403</v>
      </c>
      <c r="Z93">
        <v>-0.44885850083129403</v>
      </c>
      <c r="AA93">
        <v>-0.44839821111720501</v>
      </c>
      <c r="AB93">
        <v>-0.42260726845604901</v>
      </c>
      <c r="AC93">
        <v>-0.42260726845604901</v>
      </c>
      <c r="AD93">
        <v>-0.42714763215167301</v>
      </c>
      <c r="AE93">
        <v>-0.42260726845604901</v>
      </c>
      <c r="AF93">
        <v>-0.44885850083129403</v>
      </c>
      <c r="AG93">
        <v>-0.42260726845604901</v>
      </c>
      <c r="AH93">
        <v>-0.44885850083129403</v>
      </c>
      <c r="AI93">
        <v>-0.42260726845604901</v>
      </c>
      <c r="AJ93">
        <v>-0.42714763215167301</v>
      </c>
      <c r="AK93">
        <v>-0.42260726845604901</v>
      </c>
      <c r="AL93">
        <v>-0.42714763215167301</v>
      </c>
      <c r="AM93">
        <v>-0.44885850083129403</v>
      </c>
      <c r="AN93">
        <v>-0.41510679196060901</v>
      </c>
      <c r="AO93">
        <v>-0.44885850083129403</v>
      </c>
      <c r="AP93">
        <v>-0.42714763215167301</v>
      </c>
      <c r="AQ93">
        <v>-0.42260726845604901</v>
      </c>
      <c r="AR93">
        <v>-0.42260726845604901</v>
      </c>
      <c r="AS93">
        <v>-0.42260726845604901</v>
      </c>
      <c r="AT93">
        <v>-0.42714763215167301</v>
      </c>
      <c r="AU93">
        <v>-0.42260726845604901</v>
      </c>
      <c r="AV93">
        <v>-0.44885850083129403</v>
      </c>
      <c r="AW93">
        <v>-0.44885850083129403</v>
      </c>
      <c r="AX93">
        <v>-0.42714763215167301</v>
      </c>
      <c r="AY93">
        <v>-0.42260726845604901</v>
      </c>
      <c r="AZ93">
        <v>-0.42260726845604901</v>
      </c>
      <c r="BA93">
        <v>-0.42714763215167301</v>
      </c>
      <c r="BB93">
        <v>-0.42260726845604901</v>
      </c>
      <c r="BC93">
        <v>-0.42260726845604901</v>
      </c>
      <c r="BD93">
        <v>-0.41510679196060901</v>
      </c>
      <c r="BE93">
        <v>-0.42260726845604901</v>
      </c>
      <c r="BF93">
        <v>-0.42127454046752499</v>
      </c>
      <c r="BG93">
        <v>-0.42260726845604901</v>
      </c>
      <c r="BH93">
        <v>-0.41510679196060901</v>
      </c>
      <c r="BI93">
        <v>-0.44885850083129403</v>
      </c>
      <c r="BJ93">
        <v>-0.42260726845604901</v>
      </c>
      <c r="BK93">
        <v>-0.42260726845604901</v>
      </c>
      <c r="BL93">
        <v>-0.42714763215167301</v>
      </c>
      <c r="BM93">
        <v>-0.42260726845604901</v>
      </c>
      <c r="BN93">
        <v>-0.42260726845604901</v>
      </c>
      <c r="BO93">
        <v>-0.41510679196060901</v>
      </c>
      <c r="BP93">
        <v>-0.42260726845604901</v>
      </c>
      <c r="BQ93">
        <v>-0.42260726845604901</v>
      </c>
      <c r="BR93">
        <v>-0.42260726845604901</v>
      </c>
      <c r="BS93">
        <v>-0.42260726845604901</v>
      </c>
      <c r="BT93">
        <v>-0.42714763215167301</v>
      </c>
      <c r="BU93">
        <v>-0.42260726845604901</v>
      </c>
      <c r="BV93">
        <v>-0.42260726845604901</v>
      </c>
      <c r="BW93">
        <v>-0.44885850083129403</v>
      </c>
      <c r="BX93">
        <v>-0.42260726845604901</v>
      </c>
      <c r="BY93">
        <v>-0.42260726845604901</v>
      </c>
      <c r="BZ93">
        <v>-0.42260726845604901</v>
      </c>
      <c r="CA93">
        <v>-0.42260726845604901</v>
      </c>
      <c r="CB93">
        <v>-0.44885850083129403</v>
      </c>
      <c r="CC93">
        <v>-0.44839821111720501</v>
      </c>
      <c r="CD93">
        <v>-0.42260726845604901</v>
      </c>
      <c r="CE93">
        <v>-0.44885850083129403</v>
      </c>
      <c r="CF93">
        <v>-0.42260726845604901</v>
      </c>
      <c r="CG93">
        <v>-0.44885850083129403</v>
      </c>
      <c r="CH93">
        <v>-0.42260726845604901</v>
      </c>
      <c r="CI93">
        <v>-0.42260726845604901</v>
      </c>
      <c r="CJ93">
        <v>-0.42260726845604901</v>
      </c>
      <c r="CK93">
        <v>-0.42260726845604901</v>
      </c>
      <c r="CL93">
        <v>-0.42260726845604901</v>
      </c>
      <c r="CM93">
        <v>-0.42260726845604901</v>
      </c>
      <c r="CN93">
        <v>-0.41510679196060901</v>
      </c>
      <c r="CO93">
        <v>-0.44885850083129403</v>
      </c>
      <c r="CP93">
        <v>-0.42260726845604901</v>
      </c>
      <c r="CQ93">
        <v>-0.44885850083129403</v>
      </c>
      <c r="CR93">
        <v>-0.42260726845604901</v>
      </c>
      <c r="CS93">
        <v>-0.42260726845604901</v>
      </c>
      <c r="CT93">
        <v>-0.42260726845604901</v>
      </c>
      <c r="CU93">
        <v>-0.44885850083129403</v>
      </c>
      <c r="CV93">
        <v>-0.44885850083129403</v>
      </c>
      <c r="CW93">
        <v>-0.44885850083129403</v>
      </c>
    </row>
    <row r="94" spans="1:101" x14ac:dyDescent="0.3">
      <c r="A94">
        <v>0</v>
      </c>
      <c r="B94">
        <v>0.27102758135589899</v>
      </c>
      <c r="C94">
        <v>0.27102758135589899</v>
      </c>
      <c r="D94">
        <v>0.27102758135589899</v>
      </c>
      <c r="E94">
        <v>0.27102758135589899</v>
      </c>
      <c r="F94">
        <v>0.27102758135589899</v>
      </c>
      <c r="G94">
        <v>0.27102758135589899</v>
      </c>
      <c r="H94">
        <v>0.27102758135589899</v>
      </c>
      <c r="I94">
        <v>0.27102758135589899</v>
      </c>
      <c r="J94">
        <v>0.30929358427463</v>
      </c>
      <c r="K94">
        <v>0.27102758135589899</v>
      </c>
      <c r="L94">
        <v>0.27102758135589899</v>
      </c>
      <c r="M94">
        <v>0.27102758135589899</v>
      </c>
      <c r="N94">
        <v>0.27102758135589899</v>
      </c>
      <c r="O94">
        <v>0.27102758135589899</v>
      </c>
      <c r="P94">
        <v>0.27102758135589899</v>
      </c>
      <c r="Q94">
        <v>0.27102758135589899</v>
      </c>
      <c r="R94">
        <v>0.27654224883906398</v>
      </c>
      <c r="S94">
        <v>0.27102758135589899</v>
      </c>
      <c r="T94">
        <v>0.27102758135589899</v>
      </c>
      <c r="U94">
        <v>0.27102758135589899</v>
      </c>
      <c r="V94">
        <v>0.27102758135589899</v>
      </c>
      <c r="W94">
        <v>0.27102758135589899</v>
      </c>
      <c r="X94">
        <v>0.30929358427463</v>
      </c>
      <c r="Y94">
        <v>0.27102758135589899</v>
      </c>
      <c r="Z94">
        <v>0.27102758135589899</v>
      </c>
      <c r="AA94">
        <v>0.27102758135589899</v>
      </c>
      <c r="AB94">
        <v>0.27102758135589899</v>
      </c>
      <c r="AC94">
        <v>0.27102758135589899</v>
      </c>
      <c r="AD94">
        <v>0.27102758135589899</v>
      </c>
      <c r="AE94">
        <v>0.27102758135589899</v>
      </c>
      <c r="AF94">
        <v>0.302403060340597</v>
      </c>
      <c r="AG94">
        <v>0.27102758135589899</v>
      </c>
      <c r="AH94">
        <v>0.27102758135589899</v>
      </c>
      <c r="AI94">
        <v>0.27102758135589899</v>
      </c>
      <c r="AJ94">
        <v>0.27654224883906398</v>
      </c>
      <c r="AK94">
        <v>0.27102758135589899</v>
      </c>
      <c r="AL94">
        <v>0.27102758135589899</v>
      </c>
      <c r="AM94">
        <v>0.27102758135589899</v>
      </c>
      <c r="AN94">
        <v>0.27102758135589899</v>
      </c>
      <c r="AO94">
        <v>0.30929358427463</v>
      </c>
      <c r="AP94">
        <v>0.27767865933990199</v>
      </c>
      <c r="AQ94">
        <v>0.27102758135589899</v>
      </c>
      <c r="AR94">
        <v>0.27102758135589899</v>
      </c>
      <c r="AS94">
        <v>0.27102758135589899</v>
      </c>
      <c r="AT94">
        <v>0.27102758135589899</v>
      </c>
      <c r="AU94">
        <v>0.27102758135589899</v>
      </c>
      <c r="AV94">
        <v>0.295751982356594</v>
      </c>
      <c r="AW94">
        <v>0.27102758135589899</v>
      </c>
      <c r="AX94">
        <v>0.27102758135589899</v>
      </c>
      <c r="AY94">
        <v>0.27102758135589899</v>
      </c>
      <c r="AZ94">
        <v>0.27102758135589899</v>
      </c>
      <c r="BA94">
        <v>0.27102758135589899</v>
      </c>
      <c r="BB94">
        <v>0.27654224883906398</v>
      </c>
      <c r="BC94">
        <v>0.27102758135589899</v>
      </c>
      <c r="BD94">
        <v>0.27102758135589899</v>
      </c>
      <c r="BE94">
        <v>0.27102758135589899</v>
      </c>
      <c r="BF94">
        <v>0.27102758135589899</v>
      </c>
      <c r="BG94">
        <v>0.27102758135589899</v>
      </c>
      <c r="BH94">
        <v>0.27102758135589899</v>
      </c>
      <c r="BI94">
        <v>0.27102758135589899</v>
      </c>
      <c r="BJ94">
        <v>0.27102758135589899</v>
      </c>
      <c r="BK94">
        <v>0.27102758135589899</v>
      </c>
      <c r="BL94">
        <v>0.27654224883906398</v>
      </c>
      <c r="BM94">
        <v>0.27654224883906398</v>
      </c>
      <c r="BN94">
        <v>0.27102758135589899</v>
      </c>
      <c r="BO94">
        <v>0.30929358427463</v>
      </c>
      <c r="BP94">
        <v>0.27102758135589899</v>
      </c>
      <c r="BQ94">
        <v>0.27102758135589899</v>
      </c>
      <c r="BR94">
        <v>0.27102758135589899</v>
      </c>
      <c r="BS94">
        <v>0.27102758135589899</v>
      </c>
      <c r="BT94">
        <v>0.27102758135589899</v>
      </c>
      <c r="BU94">
        <v>0.30929358427463</v>
      </c>
      <c r="BV94">
        <v>0.27767865933990199</v>
      </c>
      <c r="BW94">
        <v>0.27102758135589899</v>
      </c>
      <c r="BX94">
        <v>0.27102758135589899</v>
      </c>
      <c r="BY94">
        <v>0.27102758135589899</v>
      </c>
      <c r="BZ94">
        <v>0.27102758135589899</v>
      </c>
      <c r="CA94">
        <v>0.27102758135589899</v>
      </c>
      <c r="CB94">
        <v>0.27102758135589899</v>
      </c>
      <c r="CC94">
        <v>0.30929358427463</v>
      </c>
      <c r="CD94">
        <v>0.27102758135589899</v>
      </c>
      <c r="CE94">
        <v>0.27102758135589899</v>
      </c>
      <c r="CF94">
        <v>0.27102758135589899</v>
      </c>
      <c r="CG94">
        <v>0.27102758135589899</v>
      </c>
      <c r="CH94">
        <v>0.27102758135589899</v>
      </c>
      <c r="CI94">
        <v>0.30929358427463</v>
      </c>
      <c r="CJ94">
        <v>0.27102758135589899</v>
      </c>
      <c r="CK94">
        <v>0.27654224883906398</v>
      </c>
      <c r="CL94">
        <v>0.27102758135589899</v>
      </c>
      <c r="CM94">
        <v>0.27102758135589899</v>
      </c>
      <c r="CN94">
        <v>0.27102758135589899</v>
      </c>
      <c r="CO94">
        <v>0.27102758135589899</v>
      </c>
      <c r="CP94">
        <v>0.27654224883906398</v>
      </c>
      <c r="CQ94">
        <v>0.27102758135589899</v>
      </c>
      <c r="CR94">
        <v>0.27102758135589899</v>
      </c>
      <c r="CS94">
        <v>0.27102758135589899</v>
      </c>
      <c r="CT94">
        <v>0.27102758135589899</v>
      </c>
      <c r="CU94">
        <v>0.27102758135589899</v>
      </c>
      <c r="CV94">
        <v>0.27767865933990199</v>
      </c>
      <c r="CW94">
        <v>0.30929358427463</v>
      </c>
    </row>
    <row r="95" spans="1:101" x14ac:dyDescent="0.3">
      <c r="A95">
        <v>-0.35614202631562297</v>
      </c>
      <c r="B95">
        <v>-0.41510679196060901</v>
      </c>
      <c r="C95">
        <v>-0.41510679196060901</v>
      </c>
      <c r="D95">
        <v>-0.41510679196060901</v>
      </c>
      <c r="E95">
        <v>-0.41510679196060901</v>
      </c>
      <c r="F95">
        <v>-0.41510679196060901</v>
      </c>
      <c r="G95">
        <v>-0.41510679196060901</v>
      </c>
      <c r="H95">
        <v>-0.41510679196060901</v>
      </c>
      <c r="I95">
        <v>-0.41510679196060901</v>
      </c>
      <c r="J95">
        <v>-0.44895137881596903</v>
      </c>
      <c r="K95">
        <v>-0.41510679196060901</v>
      </c>
      <c r="L95">
        <v>-0.41510679196060901</v>
      </c>
      <c r="M95">
        <v>-0.41510679196060901</v>
      </c>
      <c r="N95">
        <v>-0.41510679196060901</v>
      </c>
      <c r="O95">
        <v>-0.41510679196060901</v>
      </c>
      <c r="P95">
        <v>-0.41510679196060901</v>
      </c>
      <c r="Q95">
        <v>-0.41510679196060901</v>
      </c>
      <c r="R95">
        <v>-0.418319458767826</v>
      </c>
      <c r="S95">
        <v>-0.41510679196060901</v>
      </c>
      <c r="T95">
        <v>-0.41510679196060901</v>
      </c>
      <c r="U95">
        <v>-0.41510679196060901</v>
      </c>
      <c r="V95">
        <v>-0.41510679196060901</v>
      </c>
      <c r="W95">
        <v>-0.41510679196060901</v>
      </c>
      <c r="X95">
        <v>-0.44895137881596903</v>
      </c>
      <c r="Y95">
        <v>-0.41510679196060901</v>
      </c>
      <c r="Z95">
        <v>-0.41510679196060901</v>
      </c>
      <c r="AA95">
        <v>-0.41510679196060901</v>
      </c>
      <c r="AB95">
        <v>-0.41510679196060901</v>
      </c>
      <c r="AC95">
        <v>-0.41510679196060901</v>
      </c>
      <c r="AD95">
        <v>-0.41510679196060901</v>
      </c>
      <c r="AE95">
        <v>-0.41510679196060901</v>
      </c>
      <c r="AF95">
        <v>-0.44610645598417398</v>
      </c>
      <c r="AG95">
        <v>-0.41510679196060901</v>
      </c>
      <c r="AH95">
        <v>-0.41510679196060901</v>
      </c>
      <c r="AI95">
        <v>-0.41510679196060901</v>
      </c>
      <c r="AJ95">
        <v>-0.418319458767826</v>
      </c>
      <c r="AK95">
        <v>-0.41510679196060901</v>
      </c>
      <c r="AL95">
        <v>-0.41510679196060901</v>
      </c>
      <c r="AM95">
        <v>-0.41510679196060901</v>
      </c>
      <c r="AN95">
        <v>-0.41510679196060901</v>
      </c>
      <c r="AO95">
        <v>-0.44895137881596903</v>
      </c>
      <c r="AP95">
        <v>-0.41838487257832202</v>
      </c>
      <c r="AQ95">
        <v>-0.41510679196060901</v>
      </c>
      <c r="AR95">
        <v>-0.41510679196060901</v>
      </c>
      <c r="AS95">
        <v>-0.41510679196060901</v>
      </c>
      <c r="AT95">
        <v>-0.41510679196060901</v>
      </c>
      <c r="AU95">
        <v>-0.41510679196060901</v>
      </c>
      <c r="AV95">
        <v>-0.43463848893981499</v>
      </c>
      <c r="AW95">
        <v>-0.41510679196060901</v>
      </c>
      <c r="AX95">
        <v>-0.41510679196060901</v>
      </c>
      <c r="AY95">
        <v>-0.41510679196060901</v>
      </c>
      <c r="AZ95">
        <v>-0.41510679196060901</v>
      </c>
      <c r="BA95">
        <v>-0.41510679196060901</v>
      </c>
      <c r="BB95">
        <v>-0.418319458767826</v>
      </c>
      <c r="BC95">
        <v>-0.41510679196060901</v>
      </c>
      <c r="BD95">
        <v>-0.41510679196060901</v>
      </c>
      <c r="BE95">
        <v>-0.41510679196060901</v>
      </c>
      <c r="BF95">
        <v>-0.41510679196060901</v>
      </c>
      <c r="BG95">
        <v>-0.41510679196060901</v>
      </c>
      <c r="BH95">
        <v>-0.41510679196060901</v>
      </c>
      <c r="BI95">
        <v>-0.41510679196060901</v>
      </c>
      <c r="BJ95">
        <v>-0.41510679196060901</v>
      </c>
      <c r="BK95">
        <v>-0.41510679196060901</v>
      </c>
      <c r="BL95">
        <v>-0.418319458767826</v>
      </c>
      <c r="BM95">
        <v>-0.418319458767826</v>
      </c>
      <c r="BN95">
        <v>-0.41510679196060901</v>
      </c>
      <c r="BO95">
        <v>-0.44895137881596903</v>
      </c>
      <c r="BP95">
        <v>-0.41510679196060901</v>
      </c>
      <c r="BQ95">
        <v>-0.41510679196060901</v>
      </c>
      <c r="BR95">
        <v>-0.41510679196060901</v>
      </c>
      <c r="BS95">
        <v>-0.41510679196060901</v>
      </c>
      <c r="BT95">
        <v>-0.41510679196060901</v>
      </c>
      <c r="BU95">
        <v>-0.44895137881596903</v>
      </c>
      <c r="BV95">
        <v>-0.41838487257832202</v>
      </c>
      <c r="BW95">
        <v>-0.41510679196060901</v>
      </c>
      <c r="BX95">
        <v>-0.41510679196060901</v>
      </c>
      <c r="BY95">
        <v>-0.41510679196060901</v>
      </c>
      <c r="BZ95">
        <v>-0.41510679196060901</v>
      </c>
      <c r="CA95">
        <v>-0.41510679196060901</v>
      </c>
      <c r="CB95">
        <v>-0.41510679196060901</v>
      </c>
      <c r="CC95">
        <v>-0.44895137881596903</v>
      </c>
      <c r="CD95">
        <v>-0.41510679196060901</v>
      </c>
      <c r="CE95">
        <v>-0.41510679196060901</v>
      </c>
      <c r="CF95">
        <v>-0.41510679196060901</v>
      </c>
      <c r="CG95">
        <v>-0.41510679196060901</v>
      </c>
      <c r="CH95">
        <v>-0.41510679196060901</v>
      </c>
      <c r="CI95">
        <v>-0.44895137881596903</v>
      </c>
      <c r="CJ95">
        <v>-0.41510679196060901</v>
      </c>
      <c r="CK95">
        <v>-0.418319458767826</v>
      </c>
      <c r="CL95">
        <v>-0.41510679196060901</v>
      </c>
      <c r="CM95">
        <v>-0.41510679196060901</v>
      </c>
      <c r="CN95">
        <v>-0.41510679196060901</v>
      </c>
      <c r="CO95">
        <v>-0.41510679196060901</v>
      </c>
      <c r="CP95">
        <v>-0.418319458767826</v>
      </c>
      <c r="CQ95">
        <v>-0.41510679196060901</v>
      </c>
      <c r="CR95">
        <v>-0.41510679196060901</v>
      </c>
      <c r="CS95">
        <v>-0.41510679196060901</v>
      </c>
      <c r="CT95">
        <v>-0.41510679196060901</v>
      </c>
      <c r="CU95">
        <v>-0.41510679196060901</v>
      </c>
      <c r="CV95">
        <v>-0.41838487257832202</v>
      </c>
      <c r="CW95">
        <v>-0.44895137881596903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0.30338555631680603</v>
      </c>
    </row>
    <row r="99" spans="1:8" x14ac:dyDescent="0.3">
      <c r="A99">
        <v>-0.35614202631562297</v>
      </c>
      <c r="B99">
        <v>-0.40655120303880599</v>
      </c>
    </row>
    <row r="100" spans="1:8" x14ac:dyDescent="0.3">
      <c r="A100">
        <v>0</v>
      </c>
      <c r="B100">
        <v>0.31417184514503299</v>
      </c>
      <c r="C100">
        <v>0.30988911940654401</v>
      </c>
      <c r="D100">
        <v>0.31073687581798498</v>
      </c>
      <c r="E100">
        <v>0.30932984483355702</v>
      </c>
      <c r="F100">
        <v>0.31454966944231799</v>
      </c>
      <c r="G100">
        <v>0.31024851645367102</v>
      </c>
      <c r="H100">
        <v>0.30767743521843499</v>
      </c>
    </row>
    <row r="101" spans="1:8" x14ac:dyDescent="0.3">
      <c r="A101">
        <v>-0.35614202631562297</v>
      </c>
      <c r="B101">
        <v>-0.41117838944711899</v>
      </c>
      <c r="C101">
        <v>-0.39485737171842999</v>
      </c>
      <c r="D101">
        <v>-0.40633877517155897</v>
      </c>
      <c r="E101">
        <v>-0.39186939952669703</v>
      </c>
      <c r="F101">
        <v>-0.41188787004313498</v>
      </c>
      <c r="G101">
        <v>-0.398049317293594</v>
      </c>
      <c r="H101">
        <v>-0.38079802479760999</v>
      </c>
    </row>
    <row r="102" spans="1:8" x14ac:dyDescent="0.3">
      <c r="A102">
        <v>0</v>
      </c>
      <c r="B102">
        <v>0.31700667706527702</v>
      </c>
      <c r="C102">
        <v>0.31304314045239401</v>
      </c>
      <c r="D102">
        <v>0.32552357176503399</v>
      </c>
      <c r="E102">
        <v>0.32906538474434999</v>
      </c>
      <c r="F102">
        <v>0.337110110767955</v>
      </c>
    </row>
    <row r="103" spans="1:8" x14ac:dyDescent="0.3">
      <c r="A103">
        <v>-0.35614202631562297</v>
      </c>
      <c r="B103">
        <v>-0.38509944711775701</v>
      </c>
      <c r="C103">
        <v>-0.38092741045474898</v>
      </c>
      <c r="D103">
        <v>-0.391084454817264</v>
      </c>
      <c r="E103">
        <v>-0.39687330451720199</v>
      </c>
      <c r="F103">
        <v>-0.39821620537751201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0.30445884262406298</v>
      </c>
      <c r="C106">
        <v>0.31504563273138397</v>
      </c>
      <c r="D106">
        <v>0.31894209977522198</v>
      </c>
    </row>
    <row r="107" spans="1:8" x14ac:dyDescent="0.3">
      <c r="A107">
        <v>-0.35614202631562297</v>
      </c>
      <c r="B107">
        <v>-0.38705767494834298</v>
      </c>
      <c r="C107">
        <v>-0.40104899116035703</v>
      </c>
      <c r="D107">
        <v>-0.41237126823322301</v>
      </c>
    </row>
    <row r="108" spans="1:8" x14ac:dyDescent="0.3">
      <c r="A108">
        <v>0</v>
      </c>
      <c r="B108">
        <v>0.303061814805411</v>
      </c>
      <c r="C108">
        <v>0.31659312118294702</v>
      </c>
      <c r="D108">
        <v>0.34474176659491301</v>
      </c>
      <c r="E108">
        <v>0.303616206162453</v>
      </c>
      <c r="F108">
        <v>0.31215703021561803</v>
      </c>
      <c r="G108">
        <v>0.31917101942633402</v>
      </c>
    </row>
    <row r="109" spans="1:8" x14ac:dyDescent="0.3">
      <c r="A109">
        <v>-0.35614202631562297</v>
      </c>
      <c r="B109">
        <v>-0.38130732335238698</v>
      </c>
      <c r="C109">
        <v>-0.40745604665590102</v>
      </c>
      <c r="D109">
        <v>-0.41444970929962699</v>
      </c>
      <c r="E109">
        <v>-0.38766817086857203</v>
      </c>
      <c r="F109">
        <v>-0.39536574607663999</v>
      </c>
      <c r="G109">
        <v>-0.41232852219024402</v>
      </c>
    </row>
    <row r="110" spans="1:8" x14ac:dyDescent="0.3">
      <c r="A110">
        <v>0</v>
      </c>
      <c r="B110">
        <v>0.31533058068527597</v>
      </c>
      <c r="C110">
        <v>0.30687630012186001</v>
      </c>
      <c r="D110">
        <v>0.33146278258943701</v>
      </c>
      <c r="E110">
        <v>0.31356058791126301</v>
      </c>
      <c r="F110">
        <v>0.32118323189383302</v>
      </c>
    </row>
    <row r="111" spans="1:8" x14ac:dyDescent="0.3">
      <c r="A111">
        <v>-0.35614202631562297</v>
      </c>
      <c r="B111">
        <v>-0.39673578554309502</v>
      </c>
      <c r="C111">
        <v>-0.38233060938436397</v>
      </c>
      <c r="D111">
        <v>-0.40219686455154802</v>
      </c>
      <c r="E111">
        <v>-0.385677212241956</v>
      </c>
      <c r="F111">
        <v>-0.401568844244929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0.325193201514133</v>
      </c>
      <c r="C114">
        <v>0.306025105331512</v>
      </c>
      <c r="D114">
        <v>0.31352850553963701</v>
      </c>
      <c r="E114">
        <v>0.31476094478030398</v>
      </c>
      <c r="F114">
        <v>0.31838569852689402</v>
      </c>
    </row>
    <row r="115" spans="1:10" x14ac:dyDescent="0.3">
      <c r="A115">
        <v>-0.35614202631562297</v>
      </c>
      <c r="B115">
        <v>-0.40632927443016598</v>
      </c>
      <c r="C115">
        <v>-0.377721476360939</v>
      </c>
      <c r="D115">
        <v>-0.38470212864832398</v>
      </c>
      <c r="E115">
        <v>-0.39104596482356302</v>
      </c>
      <c r="F115">
        <v>-0.396784375889223</v>
      </c>
    </row>
    <row r="116" spans="1:10" x14ac:dyDescent="0.3">
      <c r="A116">
        <v>0</v>
      </c>
      <c r="B116">
        <v>0.26011127113334098</v>
      </c>
      <c r="C116">
        <v>0.24386135559700101</v>
      </c>
      <c r="D116">
        <v>0.25942972445278201</v>
      </c>
      <c r="E116">
        <v>0.24982729268614401</v>
      </c>
      <c r="F116">
        <v>0.25036842179095398</v>
      </c>
      <c r="G116">
        <v>0.24928929771169001</v>
      </c>
      <c r="H116">
        <v>0.25415873892652402</v>
      </c>
      <c r="I116">
        <v>0.250955888183377</v>
      </c>
    </row>
    <row r="117" spans="1:10" x14ac:dyDescent="0.3">
      <c r="A117">
        <v>-0.35614202631562297</v>
      </c>
      <c r="B117">
        <v>-0.49539267777247198</v>
      </c>
      <c r="C117">
        <v>-0.480804334394213</v>
      </c>
      <c r="D117">
        <v>-0.49148693087855</v>
      </c>
      <c r="E117">
        <v>-0.484459069853657</v>
      </c>
      <c r="F117">
        <v>-0.48628632015169199</v>
      </c>
      <c r="G117">
        <v>-0.48115011868480601</v>
      </c>
      <c r="H117">
        <v>-0.49088043245129798</v>
      </c>
      <c r="I117">
        <v>-0.490127300655892</v>
      </c>
    </row>
    <row r="118" spans="1:10" x14ac:dyDescent="0.3">
      <c r="A118">
        <v>0</v>
      </c>
      <c r="B118">
        <v>0.234385570718943</v>
      </c>
      <c r="C118">
        <v>0.23234957915180601</v>
      </c>
      <c r="D118">
        <v>0.23344938981837801</v>
      </c>
      <c r="E118">
        <v>0.231288871824051</v>
      </c>
      <c r="F118">
        <v>0.236400568570659</v>
      </c>
    </row>
    <row r="119" spans="1:10" x14ac:dyDescent="0.3">
      <c r="A119">
        <v>-0.35614202631562297</v>
      </c>
      <c r="B119">
        <v>-0.51849018737330299</v>
      </c>
      <c r="C119">
        <v>-0.49655041291462898</v>
      </c>
      <c r="D119">
        <v>-0.49809130042237998</v>
      </c>
      <c r="E119">
        <v>-0.49285469784296598</v>
      </c>
      <c r="F119">
        <v>-0.51970757382630295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0.32672283654216999</v>
      </c>
      <c r="C122">
        <v>0.31523418796657598</v>
      </c>
      <c r="D122">
        <v>0.32111454706883102</v>
      </c>
      <c r="E122">
        <v>0.31240214885655299</v>
      </c>
      <c r="F122">
        <v>0.31269439028108098</v>
      </c>
      <c r="G122">
        <v>0.31866185238849898</v>
      </c>
      <c r="H122">
        <v>0.30762532596583197</v>
      </c>
      <c r="I122">
        <v>0.309339322121644</v>
      </c>
    </row>
    <row r="123" spans="1:10" x14ac:dyDescent="0.3">
      <c r="A123">
        <v>-0.35614202631562297</v>
      </c>
      <c r="B123">
        <v>-0.402341372777893</v>
      </c>
      <c r="C123">
        <v>-0.397447553589171</v>
      </c>
      <c r="D123">
        <v>-0.40086332616514703</v>
      </c>
      <c r="E123">
        <v>-0.39044710191778997</v>
      </c>
      <c r="F123">
        <v>-0.39082889888238798</v>
      </c>
      <c r="G123">
        <v>-0.39902974685944098</v>
      </c>
      <c r="H123">
        <v>-0.37841664924579099</v>
      </c>
      <c r="I123">
        <v>-0.38373567805358599</v>
      </c>
    </row>
    <row r="124" spans="1:10" x14ac:dyDescent="0.3">
      <c r="A124">
        <v>0</v>
      </c>
      <c r="B124">
        <v>0.30312592478033701</v>
      </c>
      <c r="C124">
        <v>0.31849310394980401</v>
      </c>
      <c r="D124">
        <v>0.332217996020641</v>
      </c>
      <c r="E124">
        <v>0.32231687932397302</v>
      </c>
      <c r="F124">
        <v>0.31965058745317598</v>
      </c>
      <c r="G124">
        <v>0.31153548082655003</v>
      </c>
      <c r="H124">
        <v>0.33434352391306699</v>
      </c>
      <c r="I124">
        <v>0.31092431465991699</v>
      </c>
      <c r="J124">
        <v>0.31153548082655003</v>
      </c>
    </row>
    <row r="125" spans="1:10" x14ac:dyDescent="0.3">
      <c r="A125">
        <v>-0.35614202631562297</v>
      </c>
      <c r="B125">
        <v>-0.36688014607527902</v>
      </c>
      <c r="C125">
        <v>-0.392000138393652</v>
      </c>
      <c r="D125">
        <v>-0.39568410012812399</v>
      </c>
      <c r="E125">
        <v>-0.39501994112062799</v>
      </c>
      <c r="F125">
        <v>-0.39237682906988403</v>
      </c>
      <c r="G125">
        <v>-0.388438049883993</v>
      </c>
      <c r="H125">
        <v>-0.411097579116044</v>
      </c>
      <c r="I125">
        <v>-0.37502520816794099</v>
      </c>
      <c r="J125">
        <v>-0.388438049883993</v>
      </c>
    </row>
    <row r="126" spans="1:10" x14ac:dyDescent="0.3">
      <c r="A126">
        <v>0</v>
      </c>
      <c r="B126">
        <v>0.335815079721279</v>
      </c>
      <c r="C126">
        <v>0.33628690882949203</v>
      </c>
      <c r="D126">
        <v>0.32361557172201499</v>
      </c>
      <c r="E126">
        <v>0.33056236856823901</v>
      </c>
      <c r="F126">
        <v>0.31416054372572799</v>
      </c>
      <c r="G126">
        <v>0.31634471096589201</v>
      </c>
      <c r="H126">
        <v>0.30690913215604898</v>
      </c>
      <c r="I126">
        <v>0.30715116896880901</v>
      </c>
      <c r="J126">
        <v>0.32219525968350898</v>
      </c>
    </row>
    <row r="127" spans="1:10" x14ac:dyDescent="0.3">
      <c r="A127">
        <v>-0.35614202631562297</v>
      </c>
      <c r="B127">
        <v>-0.403134542252996</v>
      </c>
      <c r="C127">
        <v>-0.410684717795752</v>
      </c>
      <c r="D127">
        <v>-0.401346474148986</v>
      </c>
      <c r="E127">
        <v>-0.40294175391663001</v>
      </c>
      <c r="F127">
        <v>-0.38961252792804701</v>
      </c>
      <c r="G127">
        <v>-0.39355189321298301</v>
      </c>
      <c r="H127">
        <v>-0.38215983830731598</v>
      </c>
      <c r="I127">
        <v>-0.38634501607202498</v>
      </c>
      <c r="J127">
        <v>-0.39583388849719803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0.322912175584811</v>
      </c>
      <c r="C130">
        <v>0.32717304263189101</v>
      </c>
      <c r="D130">
        <v>0.30965389096415502</v>
      </c>
      <c r="E130">
        <v>0.31031083070010601</v>
      </c>
    </row>
    <row r="131" spans="1:101" x14ac:dyDescent="0.3">
      <c r="A131">
        <v>-0.35614202631562297</v>
      </c>
      <c r="B131">
        <v>-0.40087314376306699</v>
      </c>
      <c r="C131">
        <v>-0.403113153079385</v>
      </c>
      <c r="D131">
        <v>-0.367216674910264</v>
      </c>
      <c r="E131">
        <v>-0.39714145156910102</v>
      </c>
    </row>
    <row r="132" spans="1:101" x14ac:dyDescent="0.3">
      <c r="A132">
        <v>0</v>
      </c>
      <c r="B132">
        <v>0.33288508133512101</v>
      </c>
      <c r="C132">
        <v>0.33114577885048402</v>
      </c>
      <c r="D132">
        <v>0.30885018521545199</v>
      </c>
      <c r="E132">
        <v>0.31461385422421201</v>
      </c>
    </row>
    <row r="133" spans="1:101" x14ac:dyDescent="0.3">
      <c r="A133">
        <v>-0.35614202631562297</v>
      </c>
      <c r="B133">
        <v>-0.40144928351173198</v>
      </c>
      <c r="C133">
        <v>-0.40100925417278399</v>
      </c>
      <c r="D133">
        <v>-0.392964415165305</v>
      </c>
      <c r="E133">
        <v>-0.39990800125044701</v>
      </c>
    </row>
    <row r="134" spans="1:101" x14ac:dyDescent="0.3">
      <c r="A134">
        <v>0</v>
      </c>
      <c r="B134">
        <v>0.30894132160919602</v>
      </c>
      <c r="C134">
        <v>0.31795874136617702</v>
      </c>
      <c r="D134">
        <v>0.314564431302429</v>
      </c>
      <c r="E134">
        <v>0.30727405107739802</v>
      </c>
    </row>
    <row r="135" spans="1:101" x14ac:dyDescent="0.3">
      <c r="A135">
        <v>-0.35614202631562297</v>
      </c>
      <c r="B135">
        <v>-0.389864130016633</v>
      </c>
      <c r="C135">
        <v>-0.41615584085902102</v>
      </c>
      <c r="D135">
        <v>-0.39121520031185197</v>
      </c>
      <c r="E135">
        <v>-0.36121501356446301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0.31800961799182498</v>
      </c>
      <c r="C138">
        <v>0.32481065354813998</v>
      </c>
      <c r="D138">
        <v>0.307255656759021</v>
      </c>
      <c r="E138">
        <v>0.32368702493713303</v>
      </c>
    </row>
    <row r="139" spans="1:101" x14ac:dyDescent="0.3">
      <c r="A139">
        <v>-0.35614202631562297</v>
      </c>
      <c r="B139">
        <v>-0.393041319449976</v>
      </c>
      <c r="C139">
        <v>-0.402765340108799</v>
      </c>
      <c r="D139">
        <v>-0.38689751617178803</v>
      </c>
      <c r="E139">
        <v>-0.39380159409184601</v>
      </c>
    </row>
    <row r="140" spans="1:101" x14ac:dyDescent="0.3">
      <c r="A140">
        <v>0</v>
      </c>
      <c r="B140">
        <v>0.300262202721709</v>
      </c>
      <c r="C140">
        <v>0.30259419339028398</v>
      </c>
      <c r="D140">
        <v>0.30259419339028398</v>
      </c>
      <c r="E140">
        <v>0.30259419339028398</v>
      </c>
      <c r="F140">
        <v>0.30259419339028398</v>
      </c>
      <c r="G140">
        <v>0.30259419339028398</v>
      </c>
      <c r="H140">
        <v>0.28632939070788599</v>
      </c>
      <c r="I140">
        <v>0.30259419339028398</v>
      </c>
      <c r="J140">
        <v>0.30259419339028398</v>
      </c>
      <c r="K140">
        <v>0.30614279487163099</v>
      </c>
      <c r="L140">
        <v>0.30259419339028398</v>
      </c>
      <c r="M140">
        <v>0.30614279487163099</v>
      </c>
      <c r="N140">
        <v>0.30614279487163099</v>
      </c>
      <c r="O140">
        <v>0.30259419339028398</v>
      </c>
      <c r="P140">
        <v>0.30259419339028398</v>
      </c>
      <c r="Q140">
        <v>0.30259419339028398</v>
      </c>
      <c r="R140">
        <v>0.30259419339028398</v>
      </c>
      <c r="S140">
        <v>0.30259419339028398</v>
      </c>
      <c r="T140">
        <v>0.30259419339028398</v>
      </c>
      <c r="U140">
        <v>0.30259419339028398</v>
      </c>
      <c r="V140">
        <v>0.30259419339028398</v>
      </c>
      <c r="W140">
        <v>0.30259419339028398</v>
      </c>
      <c r="X140">
        <v>0.291621707485339</v>
      </c>
      <c r="Y140">
        <v>0.30259419339028398</v>
      </c>
      <c r="Z140">
        <v>0.30259419339028398</v>
      </c>
      <c r="AA140">
        <v>0.306279612458006</v>
      </c>
      <c r="AB140">
        <v>0.30134624464263898</v>
      </c>
      <c r="AC140">
        <v>0.30259419339028398</v>
      </c>
      <c r="AD140">
        <v>0.30259419339028398</v>
      </c>
      <c r="AE140">
        <v>0.30259419339028398</v>
      </c>
      <c r="AF140">
        <v>0.30259419339028398</v>
      </c>
      <c r="AG140">
        <v>0.30259419339028398</v>
      </c>
      <c r="AH140">
        <v>0.30259419339028398</v>
      </c>
      <c r="AI140">
        <v>0.30614279487163099</v>
      </c>
      <c r="AJ140">
        <v>0.30259419339028398</v>
      </c>
      <c r="AK140">
        <v>0.28632939070788599</v>
      </c>
      <c r="AL140">
        <v>0.30259419339028398</v>
      </c>
      <c r="AM140">
        <v>0.30259419339028398</v>
      </c>
      <c r="AN140">
        <v>0.30259419339028398</v>
      </c>
      <c r="AO140">
        <v>0.30259419339028398</v>
      </c>
      <c r="AP140">
        <v>0.30259419339028398</v>
      </c>
      <c r="AQ140">
        <v>0.30259419339028398</v>
      </c>
      <c r="AR140">
        <v>0.30614279487163099</v>
      </c>
      <c r="AS140">
        <v>0.30259419339028398</v>
      </c>
      <c r="AT140">
        <v>0.28632939070788599</v>
      </c>
      <c r="AU140">
        <v>0.30259419339028398</v>
      </c>
      <c r="AV140">
        <v>0.30614279487163099</v>
      </c>
      <c r="AW140">
        <v>0.28074152776122202</v>
      </c>
      <c r="AX140">
        <v>0.30259419339028398</v>
      </c>
      <c r="AY140">
        <v>0.30259419339028398</v>
      </c>
      <c r="AZ140">
        <v>0.30614279487163099</v>
      </c>
      <c r="BA140">
        <v>0.30614279487163099</v>
      </c>
      <c r="BB140">
        <v>0.30259419339028398</v>
      </c>
      <c r="BC140">
        <v>0.30259419339028398</v>
      </c>
      <c r="BD140">
        <v>0.30259419339028398</v>
      </c>
      <c r="BE140">
        <v>0.30259419339028398</v>
      </c>
      <c r="BF140">
        <v>0.30259419339028398</v>
      </c>
      <c r="BG140">
        <v>0.28632939070788599</v>
      </c>
      <c r="BH140">
        <v>0.30614279487163099</v>
      </c>
      <c r="BI140">
        <v>0.30259419339028398</v>
      </c>
      <c r="BJ140">
        <v>0.30259419339028398</v>
      </c>
      <c r="BK140">
        <v>0.30259419339028398</v>
      </c>
      <c r="BL140">
        <v>0.30259419339028398</v>
      </c>
      <c r="BM140">
        <v>0.30259419339028398</v>
      </c>
      <c r="BN140">
        <v>0.30259419339028398</v>
      </c>
      <c r="BO140">
        <v>0.30259419339028398</v>
      </c>
      <c r="BP140">
        <v>0.28632939070788599</v>
      </c>
      <c r="BQ140">
        <v>0.30259419339028398</v>
      </c>
      <c r="BR140">
        <v>0.30259419339028398</v>
      </c>
      <c r="BS140">
        <v>0.300262202721709</v>
      </c>
      <c r="BT140">
        <v>0.29404253531846503</v>
      </c>
      <c r="BU140">
        <v>0.30259419339028398</v>
      </c>
      <c r="BV140">
        <v>0.30259419339028398</v>
      </c>
      <c r="BW140">
        <v>0.30614279487163099</v>
      </c>
      <c r="BX140">
        <v>0.30614279487163099</v>
      </c>
      <c r="BY140">
        <v>0.29404253531846503</v>
      </c>
      <c r="BZ140">
        <v>0.30614279487163099</v>
      </c>
      <c r="CA140">
        <v>0.28632939070788599</v>
      </c>
      <c r="CB140">
        <v>0.30614279487163099</v>
      </c>
      <c r="CC140">
        <v>0.28632939070788599</v>
      </c>
      <c r="CD140">
        <v>0.30614279487163099</v>
      </c>
      <c r="CE140">
        <v>0.30259419339028398</v>
      </c>
      <c r="CF140">
        <v>0.30614279487163099</v>
      </c>
      <c r="CG140">
        <v>0.30259419339028398</v>
      </c>
      <c r="CH140">
        <v>0.30259419339028398</v>
      </c>
      <c r="CI140">
        <v>0.30259419339028398</v>
      </c>
      <c r="CJ140">
        <v>0.30614279487163099</v>
      </c>
      <c r="CK140">
        <v>0.30259419339028398</v>
      </c>
      <c r="CL140">
        <v>0.30614279487163099</v>
      </c>
      <c r="CM140">
        <v>0.30259419339028398</v>
      </c>
    </row>
    <row r="141" spans="1:101" x14ac:dyDescent="0.3">
      <c r="A141">
        <v>-0.35614202631562297</v>
      </c>
      <c r="B141">
        <v>-0.42746521413132099</v>
      </c>
      <c r="C141">
        <v>-0.43781679771244703</v>
      </c>
      <c r="D141">
        <v>-0.43781679771244703</v>
      </c>
      <c r="E141">
        <v>-0.43781679771244703</v>
      </c>
      <c r="F141">
        <v>-0.43781679771244703</v>
      </c>
      <c r="G141">
        <v>-0.43781679771244703</v>
      </c>
      <c r="H141">
        <v>-0.40142289683698001</v>
      </c>
      <c r="I141">
        <v>-0.43781679771244703</v>
      </c>
      <c r="J141">
        <v>-0.43781679771244703</v>
      </c>
      <c r="K141">
        <v>-0.43861038186725698</v>
      </c>
      <c r="L141">
        <v>-0.43781679771244703</v>
      </c>
      <c r="M141">
        <v>-0.43861038186725698</v>
      </c>
      <c r="N141">
        <v>-0.43861038186725698</v>
      </c>
      <c r="O141">
        <v>-0.43781679771244703</v>
      </c>
      <c r="P141">
        <v>-0.43781679771244703</v>
      </c>
      <c r="Q141">
        <v>-0.43781679771244703</v>
      </c>
      <c r="R141">
        <v>-0.43781679771244703</v>
      </c>
      <c r="S141">
        <v>-0.43781679771244703</v>
      </c>
      <c r="T141">
        <v>-0.43781679771244703</v>
      </c>
      <c r="U141">
        <v>-0.43781679771244703</v>
      </c>
      <c r="V141">
        <v>-0.43781679771244703</v>
      </c>
      <c r="W141">
        <v>-0.43781679771244703</v>
      </c>
      <c r="X141">
        <v>-0.41539454383070401</v>
      </c>
      <c r="Y141">
        <v>-0.43781679771244703</v>
      </c>
      <c r="Z141">
        <v>-0.43781679771244703</v>
      </c>
      <c r="AA141">
        <v>-0.44225611343210303</v>
      </c>
      <c r="AB141">
        <v>-0.42816528521862202</v>
      </c>
      <c r="AC141">
        <v>-0.43781679771244703</v>
      </c>
      <c r="AD141">
        <v>-0.43781679771244703</v>
      </c>
      <c r="AE141">
        <v>-0.43781679771244703</v>
      </c>
      <c r="AF141">
        <v>-0.43781679771244703</v>
      </c>
      <c r="AG141">
        <v>-0.43781679771244703</v>
      </c>
      <c r="AH141">
        <v>-0.43781679771244703</v>
      </c>
      <c r="AI141">
        <v>-0.43861038186725698</v>
      </c>
      <c r="AJ141">
        <v>-0.43781679771244703</v>
      </c>
      <c r="AK141">
        <v>-0.40142289683698001</v>
      </c>
      <c r="AL141">
        <v>-0.43781679771244703</v>
      </c>
      <c r="AM141">
        <v>-0.43781679771244703</v>
      </c>
      <c r="AN141">
        <v>-0.43781679771244703</v>
      </c>
      <c r="AO141">
        <v>-0.43781679771244703</v>
      </c>
      <c r="AP141">
        <v>-0.43781679771244703</v>
      </c>
      <c r="AQ141">
        <v>-0.43781679771244703</v>
      </c>
      <c r="AR141">
        <v>-0.43861038186725698</v>
      </c>
      <c r="AS141">
        <v>-0.43781679771244703</v>
      </c>
      <c r="AT141">
        <v>-0.40142289683698001</v>
      </c>
      <c r="AU141">
        <v>-0.43781679771244703</v>
      </c>
      <c r="AV141">
        <v>-0.43861038186725698</v>
      </c>
      <c r="AW141">
        <v>-0.38312172009842299</v>
      </c>
      <c r="AX141">
        <v>-0.43781679771244703</v>
      </c>
      <c r="AY141">
        <v>-0.43781679771244703</v>
      </c>
      <c r="AZ141">
        <v>-0.43861038186725698</v>
      </c>
      <c r="BA141">
        <v>-0.43861038186725698</v>
      </c>
      <c r="BB141">
        <v>-0.43781679771244703</v>
      </c>
      <c r="BC141">
        <v>-0.43781679771244703</v>
      </c>
      <c r="BD141">
        <v>-0.43781679771244703</v>
      </c>
      <c r="BE141">
        <v>-0.43781679771244703</v>
      </c>
      <c r="BF141">
        <v>-0.43781679771244703</v>
      </c>
      <c r="BG141">
        <v>-0.40142289683698001</v>
      </c>
      <c r="BH141">
        <v>-0.43861038186725698</v>
      </c>
      <c r="BI141">
        <v>-0.43781679771244703</v>
      </c>
      <c r="BJ141">
        <v>-0.43781679771244703</v>
      </c>
      <c r="BK141">
        <v>-0.43781679771244703</v>
      </c>
      <c r="BL141">
        <v>-0.43781679771244703</v>
      </c>
      <c r="BM141">
        <v>-0.43781679771244703</v>
      </c>
      <c r="BN141">
        <v>-0.43781679771244703</v>
      </c>
      <c r="BO141">
        <v>-0.43781679771244703</v>
      </c>
      <c r="BP141">
        <v>-0.40142289683698001</v>
      </c>
      <c r="BQ141">
        <v>-0.43781679771244703</v>
      </c>
      <c r="BR141">
        <v>-0.43781679771244703</v>
      </c>
      <c r="BS141">
        <v>-0.42746521413132099</v>
      </c>
      <c r="BT141">
        <v>-0.42289004942630398</v>
      </c>
      <c r="BU141">
        <v>-0.43781679771244703</v>
      </c>
      <c r="BV141">
        <v>-0.43781679771244703</v>
      </c>
      <c r="BW141">
        <v>-0.43861038186725698</v>
      </c>
      <c r="BX141">
        <v>-0.43861038186725698</v>
      </c>
      <c r="BY141">
        <v>-0.42289004942630398</v>
      </c>
      <c r="BZ141">
        <v>-0.43861038186725698</v>
      </c>
      <c r="CA141">
        <v>-0.40142289683698001</v>
      </c>
      <c r="CB141">
        <v>-0.43861038186725698</v>
      </c>
      <c r="CC141">
        <v>-0.40142289683698001</v>
      </c>
      <c r="CD141">
        <v>-0.43861038186725698</v>
      </c>
      <c r="CE141">
        <v>-0.43781679771244703</v>
      </c>
      <c r="CF141">
        <v>-0.43861038186725698</v>
      </c>
      <c r="CG141">
        <v>-0.43781679771244703</v>
      </c>
      <c r="CH141">
        <v>-0.43781679771244703</v>
      </c>
      <c r="CI141">
        <v>-0.43781679771244703</v>
      </c>
      <c r="CJ141">
        <v>-0.43861038186725698</v>
      </c>
      <c r="CK141">
        <v>-0.43781679771244703</v>
      </c>
      <c r="CL141">
        <v>-0.43861038186725698</v>
      </c>
      <c r="CM141">
        <v>-0.43781679771244703</v>
      </c>
    </row>
    <row r="142" spans="1:101" x14ac:dyDescent="0.3">
      <c r="A142">
        <v>0</v>
      </c>
      <c r="B142">
        <v>0.28670859445761998</v>
      </c>
      <c r="C142">
        <v>0.29662339657397002</v>
      </c>
      <c r="D142">
        <v>0.30916302231450399</v>
      </c>
      <c r="E142">
        <v>0.29381365152841699</v>
      </c>
      <c r="F142">
        <v>0.29512638793929202</v>
      </c>
      <c r="G142">
        <v>0.285395858046745</v>
      </c>
      <c r="H142">
        <v>0.29662339657397002</v>
      </c>
      <c r="I142">
        <v>0.28670859445761998</v>
      </c>
      <c r="J142">
        <v>0.30916302231450399</v>
      </c>
      <c r="K142">
        <v>0.29512638793929202</v>
      </c>
      <c r="L142">
        <v>0.29381365152841699</v>
      </c>
      <c r="M142">
        <v>0.28670859445761998</v>
      </c>
      <c r="N142">
        <v>0.29381365152841699</v>
      </c>
      <c r="O142">
        <v>0.29512638793929202</v>
      </c>
      <c r="P142">
        <v>0.28670859445761998</v>
      </c>
      <c r="Q142">
        <v>0.29662339657397002</v>
      </c>
      <c r="R142">
        <v>0.29662339657397002</v>
      </c>
      <c r="S142">
        <v>0.29512638793929202</v>
      </c>
      <c r="T142">
        <v>0.30916302231450399</v>
      </c>
      <c r="U142">
        <v>0.28670859445761998</v>
      </c>
      <c r="V142">
        <v>0.28670859445761998</v>
      </c>
      <c r="W142">
        <v>0.28670859445761998</v>
      </c>
      <c r="X142">
        <v>0.28670859445761998</v>
      </c>
      <c r="Y142">
        <v>0.29512638793929202</v>
      </c>
      <c r="Z142">
        <v>0.30916302231450399</v>
      </c>
      <c r="AA142">
        <v>0.29662339657397002</v>
      </c>
      <c r="AB142">
        <v>0.28670859445761998</v>
      </c>
      <c r="AC142">
        <v>0.28670859445761998</v>
      </c>
      <c r="AD142">
        <v>0.29512638793929202</v>
      </c>
      <c r="AE142">
        <v>0.28820560309229798</v>
      </c>
      <c r="AF142">
        <v>0.28670859445761998</v>
      </c>
      <c r="AG142">
        <v>0.285395858046745</v>
      </c>
      <c r="AH142">
        <v>0.28820560309229798</v>
      </c>
      <c r="AI142">
        <v>0.29512638793929202</v>
      </c>
      <c r="AJ142">
        <v>0.29381365152841699</v>
      </c>
      <c r="AK142">
        <v>0.29662339657397002</v>
      </c>
      <c r="AL142">
        <v>0.29512638793929202</v>
      </c>
      <c r="AM142">
        <v>0.30916302231450399</v>
      </c>
      <c r="AN142">
        <v>0.29512638793929202</v>
      </c>
      <c r="AO142">
        <v>0.30916302231450399</v>
      </c>
      <c r="AP142">
        <v>0.29512638793929202</v>
      </c>
      <c r="AQ142">
        <v>0.285395858046745</v>
      </c>
      <c r="AR142">
        <v>0.29662339657397002</v>
      </c>
      <c r="AS142">
        <v>0.29662339657397002</v>
      </c>
      <c r="AT142">
        <v>0.28670859445761998</v>
      </c>
      <c r="AU142">
        <v>0.29512638793929202</v>
      </c>
      <c r="AV142">
        <v>0.30916302231450399</v>
      </c>
      <c r="AW142">
        <v>0.285395858046745</v>
      </c>
      <c r="AX142">
        <v>0.29512638793929202</v>
      </c>
      <c r="AY142">
        <v>0.30916302231450399</v>
      </c>
      <c r="AZ142">
        <v>0.285395858046745</v>
      </c>
      <c r="BA142">
        <v>0.28670859445761998</v>
      </c>
      <c r="BB142">
        <v>0.28670859445761998</v>
      </c>
      <c r="BC142">
        <v>0.29512638793929202</v>
      </c>
      <c r="BD142">
        <v>0.28670859445761998</v>
      </c>
      <c r="BE142">
        <v>0.30210837287736297</v>
      </c>
      <c r="BF142">
        <v>0.28670859445761998</v>
      </c>
      <c r="BG142">
        <v>0.30916302231450399</v>
      </c>
      <c r="BH142">
        <v>0.28670859445761998</v>
      </c>
      <c r="BI142">
        <v>0.29381365152841699</v>
      </c>
      <c r="BJ142">
        <v>0.29662339657397002</v>
      </c>
      <c r="BK142">
        <v>0.30210837287736297</v>
      </c>
      <c r="BL142">
        <v>0.29381365152841699</v>
      </c>
      <c r="BM142">
        <v>0.28670859445761998</v>
      </c>
      <c r="BN142">
        <v>0.28820560309229798</v>
      </c>
      <c r="BO142">
        <v>0.28670859445761998</v>
      </c>
      <c r="BP142">
        <v>0.285395858046745</v>
      </c>
      <c r="BQ142">
        <v>0.30210837287736297</v>
      </c>
      <c r="BR142">
        <v>0.29381365152841699</v>
      </c>
      <c r="BS142">
        <v>0.29512638793929202</v>
      </c>
      <c r="BT142">
        <v>0.285395858046745</v>
      </c>
      <c r="BU142">
        <v>0.28670859445761998</v>
      </c>
      <c r="BV142">
        <v>0.29662339657397002</v>
      </c>
      <c r="BW142">
        <v>0.28670859445761998</v>
      </c>
      <c r="BX142">
        <v>0.30916302231450399</v>
      </c>
      <c r="BY142">
        <v>0.29512638793929202</v>
      </c>
      <c r="BZ142">
        <v>0.30210837287736297</v>
      </c>
      <c r="CA142">
        <v>0.30210837287736297</v>
      </c>
      <c r="CB142">
        <v>0.29662339657397002</v>
      </c>
      <c r="CC142">
        <v>0.29512638793929202</v>
      </c>
      <c r="CD142">
        <v>0.29662339657397002</v>
      </c>
      <c r="CE142">
        <v>0.29662339657397002</v>
      </c>
      <c r="CF142">
        <v>0.30210837287736297</v>
      </c>
      <c r="CG142">
        <v>0.29662339657397002</v>
      </c>
      <c r="CH142">
        <v>0.285395858046745</v>
      </c>
      <c r="CI142">
        <v>0.30916302231450399</v>
      </c>
      <c r="CJ142">
        <v>0.28670859445761998</v>
      </c>
      <c r="CK142">
        <v>0.29512638793929202</v>
      </c>
      <c r="CL142">
        <v>0.28820560309229798</v>
      </c>
      <c r="CM142">
        <v>0.28820560309229798</v>
      </c>
      <c r="CN142">
        <v>0.29512638793929202</v>
      </c>
      <c r="CO142">
        <v>0.28670859445761998</v>
      </c>
      <c r="CP142">
        <v>0.28670859445761998</v>
      </c>
      <c r="CQ142">
        <v>0.30916302231450399</v>
      </c>
      <c r="CR142">
        <v>0.30210837287736297</v>
      </c>
      <c r="CS142">
        <v>0.30210837287736297</v>
      </c>
      <c r="CT142">
        <v>0.30210837287736297</v>
      </c>
      <c r="CU142">
        <v>0.28820560309229798</v>
      </c>
      <c r="CV142">
        <v>0.30210837287736297</v>
      </c>
      <c r="CW142">
        <v>0.29662339657397002</v>
      </c>
    </row>
    <row r="143" spans="1:101" x14ac:dyDescent="0.3">
      <c r="A143">
        <v>-0.35614202631562297</v>
      </c>
      <c r="B143">
        <v>-0.41766929010951698</v>
      </c>
      <c r="C143">
        <v>-0.438707384668022</v>
      </c>
      <c r="D143">
        <v>-0.445265414741425</v>
      </c>
      <c r="E143">
        <v>-0.42989048796680401</v>
      </c>
      <c r="F143">
        <v>-0.42996282325919299</v>
      </c>
      <c r="G143">
        <v>-0.40925934630430799</v>
      </c>
      <c r="H143">
        <v>-0.438707384668022</v>
      </c>
      <c r="I143">
        <v>-0.41766929010951698</v>
      </c>
      <c r="J143">
        <v>-0.445265414741425</v>
      </c>
      <c r="K143">
        <v>-0.42996282325919299</v>
      </c>
      <c r="L143">
        <v>-0.42989048796680401</v>
      </c>
      <c r="M143">
        <v>-0.41766929010951698</v>
      </c>
      <c r="N143">
        <v>-0.42989048796680401</v>
      </c>
      <c r="O143">
        <v>-0.42996282325919299</v>
      </c>
      <c r="P143">
        <v>-0.41766929010951698</v>
      </c>
      <c r="Q143">
        <v>-0.438707384668022</v>
      </c>
      <c r="R143">
        <v>-0.438707384668022</v>
      </c>
      <c r="S143">
        <v>-0.42996282325919299</v>
      </c>
      <c r="T143">
        <v>-0.445265414741425</v>
      </c>
      <c r="U143">
        <v>-0.41766929010951698</v>
      </c>
      <c r="V143">
        <v>-0.41766929010951698</v>
      </c>
      <c r="W143">
        <v>-0.41766929010951698</v>
      </c>
      <c r="X143">
        <v>-0.41766929010951698</v>
      </c>
      <c r="Y143">
        <v>-0.42996282325919299</v>
      </c>
      <c r="Z143">
        <v>-0.445265414741425</v>
      </c>
      <c r="AA143">
        <v>-0.438707384668022</v>
      </c>
      <c r="AB143">
        <v>-0.41766929010951698</v>
      </c>
      <c r="AC143">
        <v>-0.41766929010951698</v>
      </c>
      <c r="AD143">
        <v>-0.42996282325919299</v>
      </c>
      <c r="AE143">
        <v>-0.42965492988304699</v>
      </c>
      <c r="AF143">
        <v>-0.41766929010951698</v>
      </c>
      <c r="AG143">
        <v>-0.40925934630430799</v>
      </c>
      <c r="AH143">
        <v>-0.42965492988304699</v>
      </c>
      <c r="AI143">
        <v>-0.42996282325919299</v>
      </c>
      <c r="AJ143">
        <v>-0.42989048796680401</v>
      </c>
      <c r="AK143">
        <v>-0.438707384668022</v>
      </c>
      <c r="AL143">
        <v>-0.42996282325919299</v>
      </c>
      <c r="AM143">
        <v>-0.445265414741425</v>
      </c>
      <c r="AN143">
        <v>-0.42996282325919299</v>
      </c>
      <c r="AO143">
        <v>-0.445265414741425</v>
      </c>
      <c r="AP143">
        <v>-0.42996282325919299</v>
      </c>
      <c r="AQ143">
        <v>-0.40925934630430799</v>
      </c>
      <c r="AR143">
        <v>-0.438707384668022</v>
      </c>
      <c r="AS143">
        <v>-0.438707384668022</v>
      </c>
      <c r="AT143">
        <v>-0.41766929010951698</v>
      </c>
      <c r="AU143">
        <v>-0.42996282325919299</v>
      </c>
      <c r="AV143">
        <v>-0.445265414741425</v>
      </c>
      <c r="AW143">
        <v>-0.40925934630430799</v>
      </c>
      <c r="AX143">
        <v>-0.42996282325919299</v>
      </c>
      <c r="AY143">
        <v>-0.445265414741425</v>
      </c>
      <c r="AZ143">
        <v>-0.40925934630430799</v>
      </c>
      <c r="BA143">
        <v>-0.41766929010951698</v>
      </c>
      <c r="BB143">
        <v>-0.41766929010951698</v>
      </c>
      <c r="BC143">
        <v>-0.42996282325919299</v>
      </c>
      <c r="BD143">
        <v>-0.41766929010951698</v>
      </c>
      <c r="BE143">
        <v>-0.444182277614522</v>
      </c>
      <c r="BF143">
        <v>-0.41766929010951698</v>
      </c>
      <c r="BG143">
        <v>-0.445265414741425</v>
      </c>
      <c r="BH143">
        <v>-0.41766929010951698</v>
      </c>
      <c r="BI143">
        <v>-0.42989048796680401</v>
      </c>
      <c r="BJ143">
        <v>-0.438707384668022</v>
      </c>
      <c r="BK143">
        <v>-0.444182277614522</v>
      </c>
      <c r="BL143">
        <v>-0.42989048796680401</v>
      </c>
      <c r="BM143">
        <v>-0.41766929010951698</v>
      </c>
      <c r="BN143">
        <v>-0.42965492988304699</v>
      </c>
      <c r="BO143">
        <v>-0.41766929010951698</v>
      </c>
      <c r="BP143">
        <v>-0.40925934630430799</v>
      </c>
      <c r="BQ143">
        <v>-0.444182277614522</v>
      </c>
      <c r="BR143">
        <v>-0.42989048796680401</v>
      </c>
      <c r="BS143">
        <v>-0.42996282325919299</v>
      </c>
      <c r="BT143">
        <v>-0.40925934630430799</v>
      </c>
      <c r="BU143">
        <v>-0.41766929010951698</v>
      </c>
      <c r="BV143">
        <v>-0.438707384668022</v>
      </c>
      <c r="BW143">
        <v>-0.41766929010951698</v>
      </c>
      <c r="BX143">
        <v>-0.445265414741425</v>
      </c>
      <c r="BY143">
        <v>-0.42996282325919299</v>
      </c>
      <c r="BZ143">
        <v>-0.444182277614522</v>
      </c>
      <c r="CA143">
        <v>-0.444182277614522</v>
      </c>
      <c r="CB143">
        <v>-0.438707384668022</v>
      </c>
      <c r="CC143">
        <v>-0.42996282325919299</v>
      </c>
      <c r="CD143">
        <v>-0.438707384668022</v>
      </c>
      <c r="CE143">
        <v>-0.438707384668022</v>
      </c>
      <c r="CF143">
        <v>-0.444182277614522</v>
      </c>
      <c r="CG143">
        <v>-0.438707384668022</v>
      </c>
      <c r="CH143">
        <v>-0.40925934630430799</v>
      </c>
      <c r="CI143">
        <v>-0.445265414741425</v>
      </c>
      <c r="CJ143">
        <v>-0.41766929010951698</v>
      </c>
      <c r="CK143">
        <v>-0.42996282325919299</v>
      </c>
      <c r="CL143">
        <v>-0.42965492988304699</v>
      </c>
      <c r="CM143">
        <v>-0.42965492988304699</v>
      </c>
      <c r="CN143">
        <v>-0.42996282325919299</v>
      </c>
      <c r="CO143">
        <v>-0.41766929010951698</v>
      </c>
      <c r="CP143">
        <v>-0.41766929010951698</v>
      </c>
      <c r="CQ143">
        <v>-0.445265414741425</v>
      </c>
      <c r="CR143">
        <v>-0.444182277614522</v>
      </c>
      <c r="CS143">
        <v>-0.444182277614522</v>
      </c>
      <c r="CT143">
        <v>-0.444182277614522</v>
      </c>
      <c r="CU143">
        <v>-0.42965492988304699</v>
      </c>
      <c r="CV143">
        <v>-0.444182277614522</v>
      </c>
      <c r="CW143">
        <v>-0.438707384668022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0.307679181234988</v>
      </c>
      <c r="C146">
        <v>0.31694553531375902</v>
      </c>
    </row>
    <row r="147" spans="1:7" x14ac:dyDescent="0.3">
      <c r="A147">
        <v>-0.35614202631562297</v>
      </c>
      <c r="B147">
        <v>-0.39947709268980203</v>
      </c>
      <c r="C147">
        <v>-0.40315164809643</v>
      </c>
    </row>
    <row r="148" spans="1:7" x14ac:dyDescent="0.3">
      <c r="A148">
        <v>0</v>
      </c>
      <c r="B148">
        <v>0.30868540805762501</v>
      </c>
      <c r="C148">
        <v>0.31335753921338499</v>
      </c>
      <c r="D148">
        <v>0.31614901164197601</v>
      </c>
    </row>
    <row r="149" spans="1:7" x14ac:dyDescent="0.3">
      <c r="A149">
        <v>-0.35614202631562297</v>
      </c>
      <c r="B149">
        <v>-0.37401996814108901</v>
      </c>
      <c r="C149">
        <v>-0.391046057260236</v>
      </c>
      <c r="D149">
        <v>-0.40283332731007798</v>
      </c>
    </row>
    <row r="150" spans="1:7" x14ac:dyDescent="0.3">
      <c r="A150">
        <v>0</v>
      </c>
      <c r="B150">
        <v>0.31757336988327201</v>
      </c>
      <c r="C150">
        <v>0.31879507963410603</v>
      </c>
      <c r="D150">
        <v>0.31906910970848901</v>
      </c>
      <c r="E150">
        <v>0.31576788997385002</v>
      </c>
    </row>
    <row r="151" spans="1:7" x14ac:dyDescent="0.3">
      <c r="A151">
        <v>-0.35614202631562297</v>
      </c>
      <c r="B151">
        <v>-0.38846580562819399</v>
      </c>
      <c r="C151">
        <v>-0.395398288274322</v>
      </c>
      <c r="D151">
        <v>-0.40221383604917899</v>
      </c>
      <c r="E151">
        <v>-0.387207353119432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0.30957664833450199</v>
      </c>
      <c r="C154">
        <v>0.30101536041042898</v>
      </c>
      <c r="D154">
        <v>0.31510545364924702</v>
      </c>
      <c r="E154">
        <v>0.315614555745452</v>
      </c>
    </row>
    <row r="155" spans="1:7" x14ac:dyDescent="0.3">
      <c r="A155">
        <v>-0.35614202631562297</v>
      </c>
      <c r="B155">
        <v>-0.38425270099061898</v>
      </c>
      <c r="C155">
        <v>-0.38398983457379798</v>
      </c>
      <c r="D155">
        <v>-0.39681521145720899</v>
      </c>
      <c r="E155">
        <v>-0.402419560036194</v>
      </c>
    </row>
    <row r="156" spans="1:7" x14ac:dyDescent="0.3">
      <c r="A156">
        <v>0</v>
      </c>
      <c r="B156">
        <v>0.30068480549241999</v>
      </c>
      <c r="C156">
        <v>0.30401212738507399</v>
      </c>
      <c r="D156">
        <v>0.32554406996558</v>
      </c>
      <c r="E156">
        <v>0.331878557230527</v>
      </c>
      <c r="F156">
        <v>0.32345856254081101</v>
      </c>
    </row>
    <row r="157" spans="1:7" x14ac:dyDescent="0.3">
      <c r="A157">
        <v>-0.35614202631562297</v>
      </c>
      <c r="B157">
        <v>-0.38309401501733997</v>
      </c>
      <c r="C157">
        <v>-0.38926405383224399</v>
      </c>
      <c r="D157">
        <v>-0.39766885378771699</v>
      </c>
      <c r="E157">
        <v>-0.399863008416805</v>
      </c>
      <c r="F157">
        <v>-0.39451922935246803</v>
      </c>
    </row>
    <row r="158" spans="1:7" x14ac:dyDescent="0.3">
      <c r="A158">
        <v>0</v>
      </c>
      <c r="B158">
        <v>0.32053396090505198</v>
      </c>
      <c r="C158">
        <v>0.31313333687216199</v>
      </c>
      <c r="D158">
        <v>0.31433235612785299</v>
      </c>
      <c r="E158">
        <v>0.31617235862689302</v>
      </c>
      <c r="F158">
        <v>0.31049860840874899</v>
      </c>
      <c r="G158">
        <v>0.303428387247696</v>
      </c>
    </row>
    <row r="159" spans="1:7" x14ac:dyDescent="0.3">
      <c r="A159">
        <v>-0.35614202631562297</v>
      </c>
      <c r="B159">
        <v>-0.39959694457289202</v>
      </c>
      <c r="C159">
        <v>-0.37945399053439799</v>
      </c>
      <c r="D159">
        <v>-0.383625697524478</v>
      </c>
      <c r="E159">
        <v>-0.38429563190837301</v>
      </c>
      <c r="F159">
        <v>-0.36756831650809801</v>
      </c>
      <c r="G159">
        <v>-0.35140400511192899</v>
      </c>
    </row>
    <row r="161" spans="1:16" x14ac:dyDescent="0.3">
      <c r="A161" t="s">
        <v>8</v>
      </c>
      <c r="B161" t="s">
        <v>7</v>
      </c>
      <c r="C161" t="s">
        <v>2</v>
      </c>
      <c r="D161" t="s">
        <v>5</v>
      </c>
    </row>
    <row r="162" spans="1:16" x14ac:dyDescent="0.3">
      <c r="A162">
        <v>0</v>
      </c>
      <c r="B162">
        <v>0.32868281060176002</v>
      </c>
      <c r="C162">
        <v>0.307483143077659</v>
      </c>
      <c r="D162">
        <v>0.31171799349993701</v>
      </c>
      <c r="E162">
        <v>0.31068714262665298</v>
      </c>
      <c r="F162">
        <v>0.33401532404842399</v>
      </c>
      <c r="G162">
        <v>0.31084146657322598</v>
      </c>
      <c r="H162">
        <v>0.31493373359608201</v>
      </c>
      <c r="I162">
        <v>0.320098223514027</v>
      </c>
    </row>
    <row r="163" spans="1:16" x14ac:dyDescent="0.3">
      <c r="A163">
        <v>-0.35614202631562297</v>
      </c>
      <c r="B163">
        <v>-0.40218596231551201</v>
      </c>
      <c r="C163">
        <v>-0.36994667295834599</v>
      </c>
      <c r="D163">
        <v>-0.38133807110756301</v>
      </c>
      <c r="E163">
        <v>-0.37322608823518399</v>
      </c>
      <c r="F163">
        <v>-0.40653097093562901</v>
      </c>
      <c r="G163">
        <v>-0.37471111392634798</v>
      </c>
      <c r="H163">
        <v>-0.39408606302951299</v>
      </c>
      <c r="I163">
        <v>-0.397453670785126</v>
      </c>
    </row>
    <row r="164" spans="1:16" x14ac:dyDescent="0.3">
      <c r="A164">
        <v>0</v>
      </c>
      <c r="B164">
        <v>0.27329639799486</v>
      </c>
      <c r="C164">
        <v>0.25274809130609799</v>
      </c>
      <c r="D164">
        <v>0.24967260406952299</v>
      </c>
      <c r="E164">
        <v>0.25238982845785901</v>
      </c>
      <c r="F164">
        <v>0.269059166797113</v>
      </c>
      <c r="G164">
        <v>0.25381107774378298</v>
      </c>
      <c r="H164">
        <v>0.261982933272077</v>
      </c>
      <c r="I164">
        <v>0.25866394609933702</v>
      </c>
      <c r="J164">
        <v>0.26912859419650398</v>
      </c>
    </row>
    <row r="165" spans="1:16" x14ac:dyDescent="0.3">
      <c r="A165">
        <v>-0.35614202631562297</v>
      </c>
      <c r="B165">
        <v>-0.488818554764886</v>
      </c>
      <c r="C165">
        <v>-0.46992198071313301</v>
      </c>
      <c r="D165">
        <v>-0.43602799463048802</v>
      </c>
      <c r="E165">
        <v>-0.45729310842152099</v>
      </c>
      <c r="F165">
        <v>-0.48532339806125202</v>
      </c>
      <c r="G165">
        <v>-0.47887182638084402</v>
      </c>
      <c r="H165">
        <v>-0.48416679086559899</v>
      </c>
      <c r="I165">
        <v>-0.480785536209136</v>
      </c>
      <c r="J165">
        <v>-0.48784129870339998</v>
      </c>
    </row>
    <row r="166" spans="1:16" x14ac:dyDescent="0.3">
      <c r="A166">
        <v>0</v>
      </c>
      <c r="B166">
        <v>0.25182521224028898</v>
      </c>
      <c r="C166">
        <v>0.23796464848715199</v>
      </c>
      <c r="D166">
        <v>0.24235739700737599</v>
      </c>
      <c r="E166">
        <v>0.25537378843145597</v>
      </c>
      <c r="F166">
        <v>0.239319052282772</v>
      </c>
      <c r="G166">
        <v>0.243307042507486</v>
      </c>
      <c r="H166">
        <v>0.23353700239747099</v>
      </c>
      <c r="I166">
        <v>0.23499745446046599</v>
      </c>
      <c r="J166">
        <v>0.24131047594744601</v>
      </c>
      <c r="K166">
        <v>0.233314292706198</v>
      </c>
      <c r="L166">
        <v>0.23701769262584799</v>
      </c>
      <c r="M166">
        <v>0.253136942682819</v>
      </c>
      <c r="N166">
        <v>0.23992968416082799</v>
      </c>
      <c r="O166">
        <v>0.261645494281386</v>
      </c>
      <c r="P166">
        <v>0.25611360745848299</v>
      </c>
    </row>
    <row r="167" spans="1:16" x14ac:dyDescent="0.3">
      <c r="A167">
        <v>-0.35614202631562297</v>
      </c>
      <c r="B167">
        <v>-0.51512283494699795</v>
      </c>
      <c r="C167">
        <v>-0.49658966060070098</v>
      </c>
      <c r="D167">
        <v>-0.51093734897311704</v>
      </c>
      <c r="E167">
        <v>-0.52153114341282802</v>
      </c>
      <c r="F167">
        <v>-0.50326125409898403</v>
      </c>
      <c r="G167">
        <v>-0.51441162974808097</v>
      </c>
      <c r="H167">
        <v>-0.48963029542255099</v>
      </c>
      <c r="I167">
        <v>-0.49014394040866199</v>
      </c>
      <c r="J167">
        <v>-0.50595364947142696</v>
      </c>
      <c r="K167">
        <v>-0.48629319456717202</v>
      </c>
      <c r="L167">
        <v>-0.49452146458444401</v>
      </c>
      <c r="M167">
        <v>-0.51745517177454503</v>
      </c>
      <c r="N167">
        <v>-0.50361679530732395</v>
      </c>
      <c r="O167">
        <v>-0.52290799717422698</v>
      </c>
      <c r="P167">
        <v>-0.52167527139666703</v>
      </c>
    </row>
    <row r="169" spans="1:16" x14ac:dyDescent="0.3">
      <c r="A169" t="s">
        <v>8</v>
      </c>
      <c r="B169" t="s">
        <v>7</v>
      </c>
      <c r="C169" t="s">
        <v>6</v>
      </c>
      <c r="D169" t="s">
        <v>3</v>
      </c>
    </row>
    <row r="170" spans="1:16" x14ac:dyDescent="0.3">
      <c r="A170">
        <v>0</v>
      </c>
      <c r="B170">
        <v>0.31991216605031902</v>
      </c>
      <c r="C170">
        <v>0.33059069455587298</v>
      </c>
      <c r="D170">
        <v>0.31861268343775401</v>
      </c>
      <c r="E170">
        <v>0.30832824192826203</v>
      </c>
      <c r="F170">
        <v>0.33605818072449101</v>
      </c>
      <c r="G170">
        <v>0.30850240643043503</v>
      </c>
    </row>
    <row r="171" spans="1:16" x14ac:dyDescent="0.3">
      <c r="A171">
        <v>-0.35614202631562297</v>
      </c>
      <c r="B171">
        <v>-0.39945443043135598</v>
      </c>
      <c r="C171">
        <v>-0.39946287175332901</v>
      </c>
      <c r="D171">
        <v>-0.39698776874582098</v>
      </c>
      <c r="E171">
        <v>-0.371002582925337</v>
      </c>
      <c r="F171">
        <v>-0.39988304727233598</v>
      </c>
      <c r="G171">
        <v>-0.38674471078334699</v>
      </c>
    </row>
    <row r="172" spans="1:16" x14ac:dyDescent="0.3">
      <c r="A172">
        <v>0</v>
      </c>
      <c r="B172">
        <v>0.31084581795104799</v>
      </c>
      <c r="C172">
        <v>0.30089451199688699</v>
      </c>
    </row>
    <row r="173" spans="1:16" x14ac:dyDescent="0.3">
      <c r="A173">
        <v>-0.35614202631562297</v>
      </c>
      <c r="B173">
        <v>-0.40161527444094702</v>
      </c>
      <c r="C173">
        <v>-0.39618243818719401</v>
      </c>
    </row>
    <row r="174" spans="1:16" x14ac:dyDescent="0.3">
      <c r="A174">
        <v>0</v>
      </c>
      <c r="B174">
        <v>0.31422625300069501</v>
      </c>
      <c r="C174">
        <v>0.31422625300069501</v>
      </c>
      <c r="D174">
        <v>0.32011912286328997</v>
      </c>
      <c r="E174">
        <v>0.32011912286328997</v>
      </c>
    </row>
    <row r="175" spans="1:16" x14ac:dyDescent="0.3">
      <c r="A175">
        <v>-0.35614202631562297</v>
      </c>
      <c r="B175">
        <v>-0.38845266409610402</v>
      </c>
      <c r="C175">
        <v>-0.38845266409610402</v>
      </c>
      <c r="D175">
        <v>-0.413502116319375</v>
      </c>
      <c r="E175">
        <v>-0.413502116319375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0.31083578903111497</v>
      </c>
      <c r="C178">
        <v>0.30547844057749601</v>
      </c>
    </row>
    <row r="179" spans="1:101" x14ac:dyDescent="0.3">
      <c r="A179">
        <v>-0.35614202631562297</v>
      </c>
      <c r="B179">
        <v>-0.411090509632971</v>
      </c>
      <c r="C179">
        <v>-0.40648093155981901</v>
      </c>
    </row>
    <row r="180" spans="1:101" x14ac:dyDescent="0.3">
      <c r="A180">
        <v>0</v>
      </c>
      <c r="B180">
        <v>0.32519833061818698</v>
      </c>
      <c r="C180">
        <v>0.321208947104832</v>
      </c>
      <c r="D180">
        <v>0.31203684681120603</v>
      </c>
      <c r="E180">
        <v>0.32519833061818698</v>
      </c>
      <c r="F180">
        <v>0.31203684681120603</v>
      </c>
      <c r="G180">
        <v>0.31796230293872602</v>
      </c>
      <c r="H180">
        <v>0.31203684681120603</v>
      </c>
      <c r="I180">
        <v>0.32519833061818698</v>
      </c>
      <c r="J180">
        <v>0.31203684681120603</v>
      </c>
    </row>
    <row r="181" spans="1:101" x14ac:dyDescent="0.3">
      <c r="A181">
        <v>-0.35614202631562297</v>
      </c>
      <c r="B181">
        <v>-0.408445690603776</v>
      </c>
      <c r="C181">
        <v>-0.39723716955906602</v>
      </c>
      <c r="D181">
        <v>-0.39122778978044198</v>
      </c>
      <c r="E181">
        <v>-0.408445690603776</v>
      </c>
      <c r="F181">
        <v>-0.39122778978044198</v>
      </c>
      <c r="G181">
        <v>-0.39313563728894502</v>
      </c>
      <c r="H181">
        <v>-0.39122778978044198</v>
      </c>
      <c r="I181">
        <v>-0.408445690603776</v>
      </c>
      <c r="J181">
        <v>-0.39122778978044198</v>
      </c>
    </row>
    <row r="182" spans="1:101" x14ac:dyDescent="0.3">
      <c r="A182">
        <v>0</v>
      </c>
      <c r="B182">
        <v>0.32060852967066999</v>
      </c>
      <c r="C182">
        <v>0.32128312632109601</v>
      </c>
      <c r="D182">
        <v>0.30731858249724098</v>
      </c>
      <c r="E182">
        <v>0.30264047962893498</v>
      </c>
      <c r="F182">
        <v>0.31025434776917299</v>
      </c>
    </row>
    <row r="183" spans="1:101" x14ac:dyDescent="0.3">
      <c r="A183">
        <v>-0.35614202631562297</v>
      </c>
      <c r="B183">
        <v>-0.39306363091170898</v>
      </c>
      <c r="C183">
        <v>-0.41215559073415498</v>
      </c>
      <c r="D183">
        <v>-0.38925700798541601</v>
      </c>
      <c r="E183">
        <v>-0.36677303011375501</v>
      </c>
      <c r="F183">
        <v>-0.391960820831597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0.30864109674870899</v>
      </c>
      <c r="C186">
        <v>0.318869096451045</v>
      </c>
      <c r="D186">
        <v>0.314555064825083</v>
      </c>
      <c r="E186">
        <v>0.317090230521412</v>
      </c>
    </row>
    <row r="187" spans="1:101" x14ac:dyDescent="0.3">
      <c r="A187">
        <v>-0.35614202631562297</v>
      </c>
      <c r="B187">
        <v>-0.38296797933670601</v>
      </c>
      <c r="C187">
        <v>-0.408298272874558</v>
      </c>
      <c r="D187">
        <v>-0.39819259079806402</v>
      </c>
      <c r="E187">
        <v>-0.40009744105284101</v>
      </c>
    </row>
    <row r="188" spans="1:101" x14ac:dyDescent="0.3">
      <c r="A188">
        <v>0</v>
      </c>
      <c r="B188">
        <v>0.28040386913716697</v>
      </c>
      <c r="C188">
        <v>0.28040386913716697</v>
      </c>
      <c r="D188">
        <v>0.28040386913716697</v>
      </c>
      <c r="E188">
        <v>0.28040386913716697</v>
      </c>
      <c r="F188">
        <v>0.28040386913716697</v>
      </c>
      <c r="G188">
        <v>0.29603741539121098</v>
      </c>
      <c r="H188">
        <v>0.28040386913716697</v>
      </c>
      <c r="I188">
        <v>0.28040386913716697</v>
      </c>
      <c r="J188">
        <v>0.28040386913716697</v>
      </c>
      <c r="K188">
        <v>0.28040386913716697</v>
      </c>
      <c r="L188">
        <v>0.28040386913716697</v>
      </c>
      <c r="M188">
        <v>0.28040386913716697</v>
      </c>
      <c r="N188">
        <v>0.28040386913716697</v>
      </c>
      <c r="O188">
        <v>0.28040386913716697</v>
      </c>
      <c r="P188">
        <v>0.29603741539121098</v>
      </c>
      <c r="Q188">
        <v>0.28040386913716697</v>
      </c>
      <c r="R188">
        <v>0.28040386913716697</v>
      </c>
      <c r="S188">
        <v>0.28040386913716697</v>
      </c>
      <c r="T188">
        <v>0.28040386913716697</v>
      </c>
      <c r="U188">
        <v>0.28040386913716697</v>
      </c>
      <c r="V188">
        <v>0.28040386913716697</v>
      </c>
      <c r="W188">
        <v>0.28040386913716697</v>
      </c>
      <c r="X188">
        <v>0.28040386913716697</v>
      </c>
      <c r="Y188">
        <v>0.285009967576346</v>
      </c>
      <c r="Z188">
        <v>0.28040386913716697</v>
      </c>
      <c r="AA188">
        <v>0.28040386913716697</v>
      </c>
      <c r="AB188">
        <v>0.28040386913716697</v>
      </c>
      <c r="AC188">
        <v>0.28040386913716697</v>
      </c>
      <c r="AD188">
        <v>0.28040386913716697</v>
      </c>
      <c r="AE188">
        <v>0.28040386913716697</v>
      </c>
      <c r="AF188">
        <v>0.28040386913716697</v>
      </c>
      <c r="AG188">
        <v>0.28040386913716697</v>
      </c>
      <c r="AH188">
        <v>0.28040386913716697</v>
      </c>
      <c r="AI188">
        <v>0.29603741539121098</v>
      </c>
      <c r="AJ188">
        <v>0.28040386913716697</v>
      </c>
      <c r="AK188">
        <v>0.28040386913716697</v>
      </c>
      <c r="AL188">
        <v>0.28040386913716697</v>
      </c>
      <c r="AM188">
        <v>0.28040386913716697</v>
      </c>
      <c r="AN188">
        <v>0.28040386913716697</v>
      </c>
      <c r="AO188">
        <v>0.29603741539121098</v>
      </c>
      <c r="AP188">
        <v>0.28040386913716697</v>
      </c>
      <c r="AQ188">
        <v>0.28040386913716697</v>
      </c>
      <c r="AR188">
        <v>0.28040386913716697</v>
      </c>
      <c r="AS188">
        <v>0.28040386913716697</v>
      </c>
      <c r="AT188">
        <v>0.28040386913716697</v>
      </c>
      <c r="AU188">
        <v>0.28040386913716697</v>
      </c>
      <c r="AV188">
        <v>0.29603741539121098</v>
      </c>
      <c r="AW188">
        <v>0.28040386913716697</v>
      </c>
      <c r="AX188">
        <v>0.28040386913716697</v>
      </c>
      <c r="AY188">
        <v>0.29603741539121098</v>
      </c>
      <c r="AZ188">
        <v>0.28040386913716697</v>
      </c>
      <c r="BA188">
        <v>0.28040386913716697</v>
      </c>
      <c r="BB188">
        <v>0.29603741539121098</v>
      </c>
      <c r="BC188">
        <v>0.283293613902796</v>
      </c>
      <c r="BD188">
        <v>0.28040386913716697</v>
      </c>
      <c r="BE188">
        <v>0.28040386913716697</v>
      </c>
      <c r="BF188">
        <v>0.28040386913716697</v>
      </c>
      <c r="BG188">
        <v>0.28040386913716697</v>
      </c>
      <c r="BH188">
        <v>0.28040386913716697</v>
      </c>
      <c r="BI188">
        <v>0.28040386913716697</v>
      </c>
      <c r="BJ188">
        <v>0.28040386913716697</v>
      </c>
      <c r="BK188">
        <v>0.28040386913716697</v>
      </c>
      <c r="BL188">
        <v>0.28040386913716697</v>
      </c>
      <c r="BM188">
        <v>0.29603741539121098</v>
      </c>
      <c r="BN188">
        <v>0.28040386913716697</v>
      </c>
      <c r="BO188">
        <v>0.28040386913716697</v>
      </c>
      <c r="BP188">
        <v>0.28040386913716697</v>
      </c>
      <c r="BQ188">
        <v>0.28040386913716697</v>
      </c>
      <c r="BR188">
        <v>0.28040386913716697</v>
      </c>
      <c r="BS188">
        <v>0.28040386913716697</v>
      </c>
      <c r="BT188">
        <v>0.28040386913716697</v>
      </c>
      <c r="BU188">
        <v>0.28040386913716697</v>
      </c>
      <c r="BV188">
        <v>0.28040386913716697</v>
      </c>
      <c r="BW188">
        <v>0.28040386913716697</v>
      </c>
      <c r="BX188">
        <v>0.29603741539121098</v>
      </c>
      <c r="BY188">
        <v>0.28040386913716697</v>
      </c>
      <c r="BZ188">
        <v>0.29603741539121098</v>
      </c>
      <c r="CA188">
        <v>0.28040386913716697</v>
      </c>
      <c r="CB188">
        <v>0.28040386913716697</v>
      </c>
      <c r="CC188">
        <v>0.28040386913716697</v>
      </c>
      <c r="CD188">
        <v>0.29603741539121098</v>
      </c>
      <c r="CE188">
        <v>0.29603741539121098</v>
      </c>
      <c r="CF188">
        <v>0.28040386913716697</v>
      </c>
      <c r="CG188">
        <v>0.29603741539121098</v>
      </c>
      <c r="CH188">
        <v>0.28040386913716697</v>
      </c>
      <c r="CI188">
        <v>0.28040386913716697</v>
      </c>
      <c r="CJ188">
        <v>0.28040386913716697</v>
      </c>
      <c r="CK188">
        <v>0.28040386913716697</v>
      </c>
      <c r="CL188">
        <v>0.28839716371463298</v>
      </c>
      <c r="CM188">
        <v>0.28040386913716697</v>
      </c>
      <c r="CN188">
        <v>0.28040386913716697</v>
      </c>
      <c r="CO188">
        <v>0.28040386913716697</v>
      </c>
      <c r="CP188">
        <v>0.28040386913716697</v>
      </c>
      <c r="CQ188">
        <v>0.28040386913716697</v>
      </c>
      <c r="CR188">
        <v>0.28040386913716697</v>
      </c>
      <c r="CS188">
        <v>0.28040386913716697</v>
      </c>
      <c r="CT188">
        <v>0.28040386913716697</v>
      </c>
      <c r="CU188">
        <v>0.28040386913716697</v>
      </c>
      <c r="CV188">
        <v>0.28040386913716697</v>
      </c>
      <c r="CW188">
        <v>0.28040386913716697</v>
      </c>
    </row>
    <row r="189" spans="1:101" x14ac:dyDescent="0.3">
      <c r="A189">
        <v>-0.35614202631562297</v>
      </c>
      <c r="B189">
        <v>-0.41833071271056499</v>
      </c>
      <c r="C189">
        <v>-0.41833071271056499</v>
      </c>
      <c r="D189">
        <v>-0.41833071271056499</v>
      </c>
      <c r="E189">
        <v>-0.41833071271056499</v>
      </c>
      <c r="F189">
        <v>-0.41833071271056499</v>
      </c>
      <c r="G189">
        <v>-0.44449443058435001</v>
      </c>
      <c r="H189">
        <v>-0.41833071271056499</v>
      </c>
      <c r="I189">
        <v>-0.41833071271056499</v>
      </c>
      <c r="J189">
        <v>-0.41833071271056499</v>
      </c>
      <c r="K189">
        <v>-0.41833071271056499</v>
      </c>
      <c r="L189">
        <v>-0.41833071271056499</v>
      </c>
      <c r="M189">
        <v>-0.41833071271056499</v>
      </c>
      <c r="N189">
        <v>-0.41833071271056499</v>
      </c>
      <c r="O189">
        <v>-0.41833071271056499</v>
      </c>
      <c r="P189">
        <v>-0.44449443058435001</v>
      </c>
      <c r="Q189">
        <v>-0.41833071271056499</v>
      </c>
      <c r="R189">
        <v>-0.41833071271056499</v>
      </c>
      <c r="S189">
        <v>-0.41833071271056499</v>
      </c>
      <c r="T189">
        <v>-0.41833071271056499</v>
      </c>
      <c r="U189">
        <v>-0.41833071271056499</v>
      </c>
      <c r="V189">
        <v>-0.41833071271056499</v>
      </c>
      <c r="W189">
        <v>-0.41833071271056499</v>
      </c>
      <c r="X189">
        <v>-0.41833071271056499</v>
      </c>
      <c r="Y189">
        <v>-0.43011192186864</v>
      </c>
      <c r="Z189">
        <v>-0.41833071271056499</v>
      </c>
      <c r="AA189">
        <v>-0.41833071271056499</v>
      </c>
      <c r="AB189">
        <v>-0.41833071271056499</v>
      </c>
      <c r="AC189">
        <v>-0.41833071271056499</v>
      </c>
      <c r="AD189">
        <v>-0.41833071271056499</v>
      </c>
      <c r="AE189">
        <v>-0.41833071271056499</v>
      </c>
      <c r="AF189">
        <v>-0.41833071271056499</v>
      </c>
      <c r="AG189">
        <v>-0.41833071271056499</v>
      </c>
      <c r="AH189">
        <v>-0.41833071271056499</v>
      </c>
      <c r="AI189">
        <v>-0.44449443058435001</v>
      </c>
      <c r="AJ189">
        <v>-0.41833071271056499</v>
      </c>
      <c r="AK189">
        <v>-0.41833071271056499</v>
      </c>
      <c r="AL189">
        <v>-0.41833071271056499</v>
      </c>
      <c r="AM189">
        <v>-0.41833071271056499</v>
      </c>
      <c r="AN189">
        <v>-0.41833071271056499</v>
      </c>
      <c r="AO189">
        <v>-0.44449443058435001</v>
      </c>
      <c r="AP189">
        <v>-0.41833071271056499</v>
      </c>
      <c r="AQ189">
        <v>-0.41833071271056499</v>
      </c>
      <c r="AR189">
        <v>-0.41833071271056499</v>
      </c>
      <c r="AS189">
        <v>-0.41833071271056499</v>
      </c>
      <c r="AT189">
        <v>-0.41833071271056499</v>
      </c>
      <c r="AU189">
        <v>-0.41833071271056499</v>
      </c>
      <c r="AV189">
        <v>-0.44449443058435001</v>
      </c>
      <c r="AW189">
        <v>-0.41833071271056499</v>
      </c>
      <c r="AX189">
        <v>-0.41833071271056499</v>
      </c>
      <c r="AY189">
        <v>-0.44449443058435001</v>
      </c>
      <c r="AZ189">
        <v>-0.41833071271056499</v>
      </c>
      <c r="BA189">
        <v>-0.41833071271056499</v>
      </c>
      <c r="BB189">
        <v>-0.44449443058435001</v>
      </c>
      <c r="BC189">
        <v>-0.42313833921002603</v>
      </c>
      <c r="BD189">
        <v>-0.41833071271056499</v>
      </c>
      <c r="BE189">
        <v>-0.41833071271056499</v>
      </c>
      <c r="BF189">
        <v>-0.41833071271056499</v>
      </c>
      <c r="BG189">
        <v>-0.41833071271056499</v>
      </c>
      <c r="BH189">
        <v>-0.41833071271056499</v>
      </c>
      <c r="BI189">
        <v>-0.41833071271056499</v>
      </c>
      <c r="BJ189">
        <v>-0.41833071271056499</v>
      </c>
      <c r="BK189">
        <v>-0.41833071271056499</v>
      </c>
      <c r="BL189">
        <v>-0.41833071271056499</v>
      </c>
      <c r="BM189">
        <v>-0.44449443058435001</v>
      </c>
      <c r="BN189">
        <v>-0.41833071271056499</v>
      </c>
      <c r="BO189">
        <v>-0.41833071271056499</v>
      </c>
      <c r="BP189">
        <v>-0.41833071271056499</v>
      </c>
      <c r="BQ189">
        <v>-0.41833071271056499</v>
      </c>
      <c r="BR189">
        <v>-0.41833071271056499</v>
      </c>
      <c r="BS189">
        <v>-0.41833071271056499</v>
      </c>
      <c r="BT189">
        <v>-0.41833071271056499</v>
      </c>
      <c r="BU189">
        <v>-0.41833071271056499</v>
      </c>
      <c r="BV189">
        <v>-0.41833071271056499</v>
      </c>
      <c r="BW189">
        <v>-0.41833071271056499</v>
      </c>
      <c r="BX189">
        <v>-0.44449443058435001</v>
      </c>
      <c r="BY189">
        <v>-0.41833071271056499</v>
      </c>
      <c r="BZ189">
        <v>-0.44449443058435001</v>
      </c>
      <c r="CA189">
        <v>-0.41833071271056499</v>
      </c>
      <c r="CB189">
        <v>-0.41833071271056499</v>
      </c>
      <c r="CC189">
        <v>-0.41833071271056499</v>
      </c>
      <c r="CD189">
        <v>-0.44449443058435001</v>
      </c>
      <c r="CE189">
        <v>-0.44449443058435001</v>
      </c>
      <c r="CF189">
        <v>-0.41833071271056499</v>
      </c>
      <c r="CG189">
        <v>-0.44449443058435001</v>
      </c>
      <c r="CH189">
        <v>-0.41833071271056499</v>
      </c>
      <c r="CI189">
        <v>-0.41833071271056499</v>
      </c>
      <c r="CJ189">
        <v>-0.41833071271056499</v>
      </c>
      <c r="CK189">
        <v>-0.41833071271056499</v>
      </c>
      <c r="CL189">
        <v>-0.434387224448603</v>
      </c>
      <c r="CM189">
        <v>-0.41833071271056499</v>
      </c>
      <c r="CN189">
        <v>-0.41833071271056499</v>
      </c>
      <c r="CO189">
        <v>-0.41833071271056499</v>
      </c>
      <c r="CP189">
        <v>-0.41833071271056499</v>
      </c>
      <c r="CQ189">
        <v>-0.41833071271056499</v>
      </c>
      <c r="CR189">
        <v>-0.41833071271056499</v>
      </c>
      <c r="CS189">
        <v>-0.41833071271056499</v>
      </c>
      <c r="CT189">
        <v>-0.41833071271056499</v>
      </c>
      <c r="CU189">
        <v>-0.41833071271056499</v>
      </c>
      <c r="CV189">
        <v>-0.41833071271056499</v>
      </c>
      <c r="CW189">
        <v>-0.41833071271056499</v>
      </c>
    </row>
    <row r="190" spans="1:101" x14ac:dyDescent="0.3">
      <c r="A190">
        <v>0</v>
      </c>
      <c r="B190">
        <v>0.27829558916159602</v>
      </c>
      <c r="C190">
        <v>0.27342834226517898</v>
      </c>
      <c r="D190">
        <v>0.27829558916159602</v>
      </c>
      <c r="E190">
        <v>0.27829558916159602</v>
      </c>
      <c r="F190">
        <v>0.27829558916159602</v>
      </c>
      <c r="G190">
        <v>0.27829558916159602</v>
      </c>
      <c r="H190">
        <v>0.27829558916159602</v>
      </c>
      <c r="I190">
        <v>0.27829558916159602</v>
      </c>
      <c r="J190">
        <v>0.27342834226517898</v>
      </c>
      <c r="K190">
        <v>0.27342834226517898</v>
      </c>
      <c r="L190">
        <v>0.27829558916159602</v>
      </c>
      <c r="M190">
        <v>0.27342834226517898</v>
      </c>
      <c r="N190">
        <v>0.27829558916159602</v>
      </c>
      <c r="O190">
        <v>0.27342834226517898</v>
      </c>
      <c r="P190">
        <v>0.27829558916159602</v>
      </c>
      <c r="Q190">
        <v>0.27342834226517898</v>
      </c>
      <c r="R190">
        <v>0.27829558916159602</v>
      </c>
      <c r="S190">
        <v>0.27342834226517898</v>
      </c>
      <c r="T190">
        <v>0.27829558916159602</v>
      </c>
      <c r="U190">
        <v>0.27342834226517898</v>
      </c>
      <c r="V190">
        <v>0.27342834226517898</v>
      </c>
      <c r="W190">
        <v>0.27342834226517898</v>
      </c>
      <c r="X190">
        <v>0.27342834226517898</v>
      </c>
      <c r="Y190">
        <v>0.27342834226517898</v>
      </c>
      <c r="Z190">
        <v>0.27829558916159602</v>
      </c>
      <c r="AA190">
        <v>0.27342834226517898</v>
      </c>
      <c r="AB190">
        <v>0.27829558916159602</v>
      </c>
      <c r="AC190">
        <v>0.27829558916159602</v>
      </c>
      <c r="AD190">
        <v>0.27829558916159602</v>
      </c>
      <c r="AE190">
        <v>0.27342834226517898</v>
      </c>
      <c r="AF190">
        <v>0.27829558916159602</v>
      </c>
      <c r="AG190">
        <v>0.27829558916159602</v>
      </c>
      <c r="AH190">
        <v>0.27829558916159602</v>
      </c>
      <c r="AI190">
        <v>0.27342834226517898</v>
      </c>
      <c r="AJ190">
        <v>0.27342834226517898</v>
      </c>
      <c r="AK190">
        <v>0.27829558916159602</v>
      </c>
      <c r="AL190">
        <v>0.27829558916159602</v>
      </c>
      <c r="AM190">
        <v>0.27829558916159602</v>
      </c>
      <c r="AN190">
        <v>0.27829558916159602</v>
      </c>
      <c r="AO190">
        <v>0.27829558916159602</v>
      </c>
      <c r="AP190">
        <v>0.27342834226517898</v>
      </c>
      <c r="AQ190">
        <v>0.27342834226517898</v>
      </c>
      <c r="AR190">
        <v>0.27342834226517898</v>
      </c>
      <c r="AS190">
        <v>0.27829558916159602</v>
      </c>
      <c r="AT190">
        <v>0.27829558916159602</v>
      </c>
      <c r="AU190">
        <v>0.27829558916159602</v>
      </c>
      <c r="AV190">
        <v>0.27829558916159602</v>
      </c>
      <c r="AW190">
        <v>0.27342834226517898</v>
      </c>
      <c r="AX190">
        <v>0.27829558916159602</v>
      </c>
      <c r="AY190">
        <v>0.27342834226517898</v>
      </c>
      <c r="AZ190">
        <v>0.27829558916159602</v>
      </c>
      <c r="BA190">
        <v>0.27342834226517898</v>
      </c>
      <c r="BB190">
        <v>0.27829558916159602</v>
      </c>
      <c r="BC190">
        <v>0.27829558916159602</v>
      </c>
      <c r="BD190">
        <v>0.27342834226517898</v>
      </c>
      <c r="BE190">
        <v>0.27829558916159602</v>
      </c>
      <c r="BF190">
        <v>0.27829558916159602</v>
      </c>
      <c r="BG190">
        <v>0.27829558916159602</v>
      </c>
      <c r="BH190">
        <v>0.27342834226517898</v>
      </c>
      <c r="BI190">
        <v>0.27342834226517898</v>
      </c>
      <c r="BJ190">
        <v>0.27829558916159602</v>
      </c>
      <c r="BK190">
        <v>0.27342834226517898</v>
      </c>
      <c r="BL190">
        <v>0.27342834226517898</v>
      </c>
      <c r="BM190">
        <v>0.27829558916159602</v>
      </c>
      <c r="BN190">
        <v>0.27829558916159602</v>
      </c>
      <c r="BO190">
        <v>0.27342834226517898</v>
      </c>
      <c r="BP190">
        <v>0.27829558916159602</v>
      </c>
      <c r="BQ190">
        <v>0.27342834226517898</v>
      </c>
      <c r="BR190">
        <v>0.27342834226517898</v>
      </c>
      <c r="BS190">
        <v>0.27342834226517898</v>
      </c>
      <c r="BT190">
        <v>0.27829558916159602</v>
      </c>
      <c r="BU190">
        <v>0.27829558916159602</v>
      </c>
      <c r="BV190">
        <v>0.27342834226517898</v>
      </c>
      <c r="BW190">
        <v>0.27342834226517898</v>
      </c>
      <c r="BX190">
        <v>0.27829558916159602</v>
      </c>
      <c r="BY190">
        <v>0.27342834226517898</v>
      </c>
      <c r="BZ190">
        <v>0.27829558916159602</v>
      </c>
      <c r="CA190">
        <v>0.27829558916159602</v>
      </c>
      <c r="CB190">
        <v>0.27342834226517898</v>
      </c>
      <c r="CC190">
        <v>0.27829558916159602</v>
      </c>
      <c r="CD190">
        <v>0.27829558916159602</v>
      </c>
      <c r="CE190">
        <v>0.27829558916159602</v>
      </c>
      <c r="CF190">
        <v>0.27829558916159602</v>
      </c>
      <c r="CG190">
        <v>0.27829558916159602</v>
      </c>
      <c r="CH190">
        <v>0.27829558916159602</v>
      </c>
      <c r="CI190">
        <v>0.27829558916159602</v>
      </c>
      <c r="CJ190">
        <v>0.27829558916159602</v>
      </c>
      <c r="CK190">
        <v>0.27829558916159602</v>
      </c>
      <c r="CL190">
        <v>0.27829558916159602</v>
      </c>
      <c r="CM190">
        <v>0.27829558916159602</v>
      </c>
      <c r="CN190">
        <v>0.27342834226517898</v>
      </c>
      <c r="CO190">
        <v>0.27342834226517898</v>
      </c>
      <c r="CP190">
        <v>0.27342834226517898</v>
      </c>
      <c r="CQ190">
        <v>0.27829558916159602</v>
      </c>
      <c r="CR190">
        <v>0.27342834226517898</v>
      </c>
      <c r="CS190">
        <v>0.27342834226517898</v>
      </c>
      <c r="CT190">
        <v>0.27342834226517898</v>
      </c>
      <c r="CU190">
        <v>0.27829558916159602</v>
      </c>
      <c r="CV190">
        <v>0.27829558916159602</v>
      </c>
      <c r="CW190">
        <v>0.27829558916159602</v>
      </c>
    </row>
    <row r="191" spans="1:101" x14ac:dyDescent="0.3">
      <c r="A191">
        <v>-0.35614202631562297</v>
      </c>
      <c r="B191">
        <v>-0.44761741733060401</v>
      </c>
      <c r="C191">
        <v>-0.43975909627059201</v>
      </c>
      <c r="D191">
        <v>-0.44761741733060401</v>
      </c>
      <c r="E191">
        <v>-0.44761741733060401</v>
      </c>
      <c r="F191">
        <v>-0.44761741733060401</v>
      </c>
      <c r="G191">
        <v>-0.44761741733060401</v>
      </c>
      <c r="H191">
        <v>-0.44761741733060401</v>
      </c>
      <c r="I191">
        <v>-0.44761741733060401</v>
      </c>
      <c r="J191">
        <v>-0.43975909627059201</v>
      </c>
      <c r="K191">
        <v>-0.43975909627059201</v>
      </c>
      <c r="L191">
        <v>-0.44761741733060401</v>
      </c>
      <c r="M191">
        <v>-0.43975909627059201</v>
      </c>
      <c r="N191">
        <v>-0.44761741733060401</v>
      </c>
      <c r="O191">
        <v>-0.43975909627059201</v>
      </c>
      <c r="P191">
        <v>-0.44761741733060401</v>
      </c>
      <c r="Q191">
        <v>-0.43975909627059201</v>
      </c>
      <c r="R191">
        <v>-0.44761741733060401</v>
      </c>
      <c r="S191">
        <v>-0.43975909627059201</v>
      </c>
      <c r="T191">
        <v>-0.44761741733060401</v>
      </c>
      <c r="U191">
        <v>-0.43975909627059201</v>
      </c>
      <c r="V191">
        <v>-0.43975909627059201</v>
      </c>
      <c r="W191">
        <v>-0.43975909627059201</v>
      </c>
      <c r="X191">
        <v>-0.43975909627059201</v>
      </c>
      <c r="Y191">
        <v>-0.43975909627059201</v>
      </c>
      <c r="Z191">
        <v>-0.44761741733060401</v>
      </c>
      <c r="AA191">
        <v>-0.43975909627059201</v>
      </c>
      <c r="AB191">
        <v>-0.44761741733060401</v>
      </c>
      <c r="AC191">
        <v>-0.44761741733060401</v>
      </c>
      <c r="AD191">
        <v>-0.44761741733060401</v>
      </c>
      <c r="AE191">
        <v>-0.43975909627059201</v>
      </c>
      <c r="AF191">
        <v>-0.44761741733060401</v>
      </c>
      <c r="AG191">
        <v>-0.44761741733060401</v>
      </c>
      <c r="AH191">
        <v>-0.44761741733060401</v>
      </c>
      <c r="AI191">
        <v>-0.43975909627059201</v>
      </c>
      <c r="AJ191">
        <v>-0.43975909627059201</v>
      </c>
      <c r="AK191">
        <v>-0.44761741733060401</v>
      </c>
      <c r="AL191">
        <v>-0.44761741733060401</v>
      </c>
      <c r="AM191">
        <v>-0.44761741733060401</v>
      </c>
      <c r="AN191">
        <v>-0.44761741733060401</v>
      </c>
      <c r="AO191">
        <v>-0.44761741733060401</v>
      </c>
      <c r="AP191">
        <v>-0.43975909627059201</v>
      </c>
      <c r="AQ191">
        <v>-0.43975909627059201</v>
      </c>
      <c r="AR191">
        <v>-0.43975909627059201</v>
      </c>
      <c r="AS191">
        <v>-0.44761741733060401</v>
      </c>
      <c r="AT191">
        <v>-0.44761741733060401</v>
      </c>
      <c r="AU191">
        <v>-0.44761741733060401</v>
      </c>
      <c r="AV191">
        <v>-0.44761741733060401</v>
      </c>
      <c r="AW191">
        <v>-0.43975909627059201</v>
      </c>
      <c r="AX191">
        <v>-0.44761741733060401</v>
      </c>
      <c r="AY191">
        <v>-0.43975909627059201</v>
      </c>
      <c r="AZ191">
        <v>-0.44761741733060401</v>
      </c>
      <c r="BA191">
        <v>-0.43975909627059201</v>
      </c>
      <c r="BB191">
        <v>-0.44761741733060401</v>
      </c>
      <c r="BC191">
        <v>-0.44761741733060401</v>
      </c>
      <c r="BD191">
        <v>-0.43975909627059201</v>
      </c>
      <c r="BE191">
        <v>-0.44761741733060401</v>
      </c>
      <c r="BF191">
        <v>-0.44761741733060401</v>
      </c>
      <c r="BG191">
        <v>-0.44761741733060401</v>
      </c>
      <c r="BH191">
        <v>-0.43975909627059201</v>
      </c>
      <c r="BI191">
        <v>-0.43975909627059201</v>
      </c>
      <c r="BJ191">
        <v>-0.44761741733060401</v>
      </c>
      <c r="BK191">
        <v>-0.43975909627059201</v>
      </c>
      <c r="BL191">
        <v>-0.43975909627059201</v>
      </c>
      <c r="BM191">
        <v>-0.44761741733060401</v>
      </c>
      <c r="BN191">
        <v>-0.44761741733060401</v>
      </c>
      <c r="BO191">
        <v>-0.43975909627059201</v>
      </c>
      <c r="BP191">
        <v>-0.44761741733060401</v>
      </c>
      <c r="BQ191">
        <v>-0.43975909627059201</v>
      </c>
      <c r="BR191">
        <v>-0.43975909627059201</v>
      </c>
      <c r="BS191">
        <v>-0.43975909627059201</v>
      </c>
      <c r="BT191">
        <v>-0.44761741733060401</v>
      </c>
      <c r="BU191">
        <v>-0.44761741733060401</v>
      </c>
      <c r="BV191">
        <v>-0.43975909627059201</v>
      </c>
      <c r="BW191">
        <v>-0.43975909627059201</v>
      </c>
      <c r="BX191">
        <v>-0.44761741733060401</v>
      </c>
      <c r="BY191">
        <v>-0.43975909627059201</v>
      </c>
      <c r="BZ191">
        <v>-0.44761741733060401</v>
      </c>
      <c r="CA191">
        <v>-0.44761741733060401</v>
      </c>
      <c r="CB191">
        <v>-0.43975909627059201</v>
      </c>
      <c r="CC191">
        <v>-0.44761741733060401</v>
      </c>
      <c r="CD191">
        <v>-0.44761741733060401</v>
      </c>
      <c r="CE191">
        <v>-0.44761741733060401</v>
      </c>
      <c r="CF191">
        <v>-0.44761741733060401</v>
      </c>
      <c r="CG191">
        <v>-0.44761741733060401</v>
      </c>
      <c r="CH191">
        <v>-0.44761741733060401</v>
      </c>
      <c r="CI191">
        <v>-0.44761741733060401</v>
      </c>
      <c r="CJ191">
        <v>-0.44761741733060401</v>
      </c>
      <c r="CK191">
        <v>-0.44761741733060401</v>
      </c>
      <c r="CL191">
        <v>-0.44761741733060401</v>
      </c>
      <c r="CM191">
        <v>-0.44761741733060401</v>
      </c>
      <c r="CN191">
        <v>-0.43975909627059201</v>
      </c>
      <c r="CO191">
        <v>-0.43975909627059201</v>
      </c>
      <c r="CP191">
        <v>-0.43975909627059201</v>
      </c>
      <c r="CQ191">
        <v>-0.44761741733060401</v>
      </c>
      <c r="CR191">
        <v>-0.43975909627059201</v>
      </c>
      <c r="CS191">
        <v>-0.43975909627059201</v>
      </c>
      <c r="CT191">
        <v>-0.43975909627059201</v>
      </c>
      <c r="CU191">
        <v>-0.44761741733060401</v>
      </c>
      <c r="CV191">
        <v>-0.44761741733060401</v>
      </c>
      <c r="CW191">
        <v>-0.44761741733060401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0</v>
      </c>
      <c r="B2">
        <v>0.35735848388331198</v>
      </c>
      <c r="C2">
        <v>0.35619250796138002</v>
      </c>
    </row>
    <row r="3" spans="1:5" x14ac:dyDescent="0.3">
      <c r="A3">
        <v>-0.35614202631562297</v>
      </c>
      <c r="B3">
        <v>-0.40662578835118002</v>
      </c>
      <c r="C3">
        <v>-0.38547390871163101</v>
      </c>
    </row>
    <row r="4" spans="1:5" x14ac:dyDescent="0.3">
      <c r="A4">
        <v>0</v>
      </c>
      <c r="B4">
        <v>0.35754598692913803</v>
      </c>
    </row>
    <row r="5" spans="1:5" x14ac:dyDescent="0.3">
      <c r="A5">
        <v>-0.35614202631562297</v>
      </c>
      <c r="B5">
        <v>-0.40456376174106701</v>
      </c>
    </row>
    <row r="6" spans="1:5" x14ac:dyDescent="0.3">
      <c r="A6">
        <v>0</v>
      </c>
      <c r="B6">
        <v>0.354694913190089</v>
      </c>
      <c r="C6">
        <v>0.37563391965765502</v>
      </c>
      <c r="D6">
        <v>0.37548501960026998</v>
      </c>
      <c r="E6">
        <v>0.356486612819922</v>
      </c>
    </row>
    <row r="7" spans="1:5" x14ac:dyDescent="0.3">
      <c r="A7">
        <v>-0.35614202631562297</v>
      </c>
      <c r="B7">
        <v>-0.39649532803341903</v>
      </c>
      <c r="C7">
        <v>-0.40286319686807898</v>
      </c>
      <c r="D7">
        <v>-0.40023989817746097</v>
      </c>
      <c r="E7">
        <v>-0.39867817272447198</v>
      </c>
    </row>
    <row r="9" spans="1:5" x14ac:dyDescent="0.3">
      <c r="A9" t="s">
        <v>0</v>
      </c>
      <c r="B9" t="s">
        <v>1</v>
      </c>
      <c r="C9" t="s">
        <v>2</v>
      </c>
      <c r="D9" t="s">
        <v>4</v>
      </c>
    </row>
    <row r="10" spans="1:5" x14ac:dyDescent="0.3">
      <c r="A10">
        <v>0</v>
      </c>
      <c r="B10">
        <v>0.38547112227428199</v>
      </c>
      <c r="C10">
        <v>0.35519251545714597</v>
      </c>
    </row>
    <row r="11" spans="1:5" x14ac:dyDescent="0.3">
      <c r="A11">
        <v>-0.35614202631562297</v>
      </c>
      <c r="B11">
        <v>-0.401706172208038</v>
      </c>
      <c r="C11">
        <v>-0.401018174976353</v>
      </c>
    </row>
    <row r="12" spans="1:5" x14ac:dyDescent="0.3">
      <c r="A12">
        <v>0</v>
      </c>
      <c r="B12">
        <v>0.36982942033621502</v>
      </c>
      <c r="C12">
        <v>0.37110516521057002</v>
      </c>
      <c r="D12">
        <v>0.35740546110049298</v>
      </c>
      <c r="E12">
        <v>0.37276401266145198</v>
      </c>
    </row>
    <row r="13" spans="1:5" x14ac:dyDescent="0.3">
      <c r="A13">
        <v>-0.35614202631562297</v>
      </c>
      <c r="B13">
        <v>-0.387754661148835</v>
      </c>
      <c r="C13">
        <v>-0.39619806470008201</v>
      </c>
      <c r="D13">
        <v>-0.38480273872797199</v>
      </c>
      <c r="E13">
        <v>-0.40204382963702801</v>
      </c>
    </row>
    <row r="14" spans="1:5" x14ac:dyDescent="0.3">
      <c r="A14">
        <v>0</v>
      </c>
      <c r="B14">
        <v>0.35978131138501801</v>
      </c>
    </row>
    <row r="15" spans="1:5" x14ac:dyDescent="0.3">
      <c r="A15">
        <v>-0.35614202631562297</v>
      </c>
      <c r="B15">
        <v>-0.41032852659709201</v>
      </c>
    </row>
    <row r="17" spans="1:8" x14ac:dyDescent="0.3">
      <c r="A17" t="s">
        <v>0</v>
      </c>
      <c r="B17" t="s">
        <v>1</v>
      </c>
      <c r="C17" t="s">
        <v>2</v>
      </c>
      <c r="D17" t="s">
        <v>5</v>
      </c>
    </row>
    <row r="18" spans="1:8" x14ac:dyDescent="0.3">
      <c r="A18">
        <v>0</v>
      </c>
      <c r="B18">
        <v>0.36183840613728102</v>
      </c>
      <c r="C18">
        <v>0.36259484810423498</v>
      </c>
      <c r="D18">
        <v>0.382622028435256</v>
      </c>
      <c r="E18">
        <v>0.36002048296070499</v>
      </c>
      <c r="F18">
        <v>0.37365004103549199</v>
      </c>
      <c r="G18">
        <v>0.356416176609758</v>
      </c>
      <c r="H18">
        <v>0.38320465881323601</v>
      </c>
    </row>
    <row r="19" spans="1:8" x14ac:dyDescent="0.3">
      <c r="A19">
        <v>-0.35614202631562297</v>
      </c>
      <c r="B19">
        <v>-0.38603445216515803</v>
      </c>
      <c r="C19">
        <v>-0.398057238300906</v>
      </c>
      <c r="D19">
        <v>-0.40061692611920702</v>
      </c>
      <c r="E19">
        <v>-0.38513713573702801</v>
      </c>
      <c r="F19">
        <v>-0.398563083929934</v>
      </c>
      <c r="G19">
        <v>-0.36591686569281501</v>
      </c>
      <c r="H19">
        <v>-0.400649316350284</v>
      </c>
    </row>
    <row r="20" spans="1:8" x14ac:dyDescent="0.3">
      <c r="A20">
        <v>0</v>
      </c>
      <c r="B20">
        <v>0.30193951557473298</v>
      </c>
      <c r="C20">
        <v>0.323623015802667</v>
      </c>
      <c r="D20">
        <v>0.31560027881768998</v>
      </c>
      <c r="E20">
        <v>0.31872076752393202</v>
      </c>
      <c r="F20">
        <v>0.31729382842456899</v>
      </c>
    </row>
    <row r="21" spans="1:8" x14ac:dyDescent="0.3">
      <c r="A21">
        <v>-0.35614202631562297</v>
      </c>
      <c r="B21">
        <v>-0.46683025018848701</v>
      </c>
      <c r="C21">
        <v>-0.49593570014212301</v>
      </c>
      <c r="D21">
        <v>-0.46802356980193199</v>
      </c>
      <c r="E21">
        <v>-0.490470805538884</v>
      </c>
      <c r="F21">
        <v>-0.47414317648711202</v>
      </c>
    </row>
    <row r="22" spans="1:8" x14ac:dyDescent="0.3">
      <c r="A22">
        <v>0</v>
      </c>
      <c r="B22">
        <v>0.29642926014187698</v>
      </c>
      <c r="C22">
        <v>0.28357654780386898</v>
      </c>
      <c r="D22">
        <v>0.28937784945140799</v>
      </c>
      <c r="E22">
        <v>0.3098980054428</v>
      </c>
      <c r="F22">
        <v>0.28945405184113698</v>
      </c>
      <c r="G22">
        <v>0.285449664310236</v>
      </c>
    </row>
    <row r="23" spans="1:8" x14ac:dyDescent="0.3">
      <c r="A23">
        <v>-0.35614202631562297</v>
      </c>
      <c r="B23">
        <v>-0.52148152558993</v>
      </c>
      <c r="C23">
        <v>-0.47073096597647002</v>
      </c>
      <c r="D23">
        <v>-0.49385914943563902</v>
      </c>
      <c r="E23">
        <v>-0.53044365062707899</v>
      </c>
      <c r="F23">
        <v>-0.51699269257524805</v>
      </c>
      <c r="G23">
        <v>-0.47616872829087098</v>
      </c>
    </row>
    <row r="25" spans="1:8" x14ac:dyDescent="0.3">
      <c r="A25" t="s">
        <v>0</v>
      </c>
      <c r="B25" t="s">
        <v>1</v>
      </c>
      <c r="C25" t="s">
        <v>6</v>
      </c>
      <c r="D25" t="s">
        <v>3</v>
      </c>
    </row>
    <row r="26" spans="1:8" x14ac:dyDescent="0.3">
      <c r="A26">
        <v>0</v>
      </c>
      <c r="B26">
        <v>0.36556061775982401</v>
      </c>
      <c r="C26">
        <v>0.36484204549210197</v>
      </c>
      <c r="D26">
        <v>0.35659428071244498</v>
      </c>
      <c r="E26">
        <v>0.35880853480649699</v>
      </c>
    </row>
    <row r="27" spans="1:8" x14ac:dyDescent="0.3">
      <c r="A27">
        <v>-0.35614202631562297</v>
      </c>
      <c r="B27">
        <v>-0.40496434212787402</v>
      </c>
      <c r="C27">
        <v>-0.40362592416173199</v>
      </c>
      <c r="D27">
        <v>-0.38305328566025199</v>
      </c>
      <c r="E27">
        <v>-0.38974835444617101</v>
      </c>
    </row>
    <row r="28" spans="1:8" x14ac:dyDescent="0.3">
      <c r="A28">
        <v>0</v>
      </c>
      <c r="B28">
        <v>0.36836447833327801</v>
      </c>
      <c r="C28">
        <v>0.36617103376725202</v>
      </c>
      <c r="D28">
        <v>0.370309252061716</v>
      </c>
      <c r="E28">
        <v>0.36778583671093801</v>
      </c>
      <c r="F28">
        <v>0.37419859826013901</v>
      </c>
    </row>
    <row r="29" spans="1:8" x14ac:dyDescent="0.3">
      <c r="A29">
        <v>-0.35614202631562297</v>
      </c>
      <c r="B29">
        <v>-0.39688196784051299</v>
      </c>
      <c r="C29">
        <v>-0.39179568760467198</v>
      </c>
      <c r="D29">
        <v>-0.40057053539848902</v>
      </c>
      <c r="E29">
        <v>-0.39548536624348801</v>
      </c>
      <c r="F29">
        <v>-0.41016541577780002</v>
      </c>
    </row>
    <row r="30" spans="1:8" x14ac:dyDescent="0.3">
      <c r="A30">
        <v>0</v>
      </c>
      <c r="B30">
        <v>0.35597934622472499</v>
      </c>
      <c r="C30">
        <v>0.36555748350414802</v>
      </c>
      <c r="D30">
        <v>0.37136950295769999</v>
      </c>
    </row>
    <row r="31" spans="1:8" x14ac:dyDescent="0.3">
      <c r="A31">
        <v>-0.35614202631562297</v>
      </c>
      <c r="B31">
        <v>-0.397909864347257</v>
      </c>
      <c r="C31">
        <v>-0.39888172288184798</v>
      </c>
      <c r="D31">
        <v>-0.39946552191810702</v>
      </c>
    </row>
    <row r="33" spans="1:88" x14ac:dyDescent="0.3">
      <c r="A33" t="s">
        <v>0</v>
      </c>
      <c r="B33" t="s">
        <v>1</v>
      </c>
      <c r="C33" t="s">
        <v>6</v>
      </c>
      <c r="D33" t="s">
        <v>4</v>
      </c>
    </row>
    <row r="34" spans="1:88" x14ac:dyDescent="0.3">
      <c r="A34">
        <v>0</v>
      </c>
      <c r="B34">
        <v>0.37459796722289501</v>
      </c>
      <c r="C34">
        <v>0.373448493883351</v>
      </c>
      <c r="D34">
        <v>0.384861664317661</v>
      </c>
      <c r="E34">
        <v>0.35816668770899102</v>
      </c>
      <c r="F34">
        <v>0.37939954741120102</v>
      </c>
      <c r="G34">
        <v>0.35898144970207402</v>
      </c>
      <c r="H34">
        <v>0.36653662910567397</v>
      </c>
      <c r="I34">
        <v>0.354383437054135</v>
      </c>
    </row>
    <row r="35" spans="1:88" x14ac:dyDescent="0.3">
      <c r="A35">
        <v>-0.35614202631562297</v>
      </c>
      <c r="B35">
        <v>-0.39975597015652897</v>
      </c>
      <c r="C35">
        <v>-0.39832281214240201</v>
      </c>
      <c r="D35">
        <v>-0.40425172521351399</v>
      </c>
      <c r="E35">
        <v>-0.38281090787899302</v>
      </c>
      <c r="F35">
        <v>-0.400101099357345</v>
      </c>
      <c r="G35">
        <v>-0.39281635907774398</v>
      </c>
      <c r="H35">
        <v>-0.39726610788671102</v>
      </c>
      <c r="I35">
        <v>-0.370209643622812</v>
      </c>
    </row>
    <row r="36" spans="1:88" x14ac:dyDescent="0.3">
      <c r="A36">
        <v>0</v>
      </c>
      <c r="B36">
        <v>0.36049794557257903</v>
      </c>
      <c r="C36">
        <v>0.36439873977305898</v>
      </c>
      <c r="D36">
        <v>0.37307465949641799</v>
      </c>
      <c r="E36">
        <v>0.36322143172493898</v>
      </c>
    </row>
    <row r="37" spans="1:88" x14ac:dyDescent="0.3">
      <c r="A37">
        <v>-0.35614202631562297</v>
      </c>
      <c r="B37">
        <v>-0.37431389825612099</v>
      </c>
      <c r="C37">
        <v>-0.40520516118809902</v>
      </c>
      <c r="D37">
        <v>-0.40534328907824602</v>
      </c>
      <c r="E37">
        <v>-0.38493327836601499</v>
      </c>
    </row>
    <row r="38" spans="1:88" x14ac:dyDescent="0.3">
      <c r="A38">
        <v>0</v>
      </c>
      <c r="B38">
        <v>0.35964161444562098</v>
      </c>
      <c r="C38">
        <v>0.35016004453958699</v>
      </c>
      <c r="D38">
        <v>0.37817524046990197</v>
      </c>
    </row>
    <row r="39" spans="1:88" x14ac:dyDescent="0.3">
      <c r="A39">
        <v>-0.35614202631562297</v>
      </c>
      <c r="B39">
        <v>-0.40292480148666798</v>
      </c>
      <c r="C39">
        <v>-0.39116437744465699</v>
      </c>
      <c r="D39">
        <v>-0.40330061968425401</v>
      </c>
    </row>
    <row r="41" spans="1:88" x14ac:dyDescent="0.3">
      <c r="A41" t="s">
        <v>0</v>
      </c>
      <c r="B41" t="s">
        <v>1</v>
      </c>
      <c r="C41" t="s">
        <v>6</v>
      </c>
      <c r="D41" t="s">
        <v>5</v>
      </c>
    </row>
    <row r="42" spans="1:88" x14ac:dyDescent="0.3">
      <c r="A42">
        <v>0</v>
      </c>
      <c r="B42">
        <v>0.37608457350711899</v>
      </c>
      <c r="C42">
        <v>0.364210596734658</v>
      </c>
    </row>
    <row r="43" spans="1:88" x14ac:dyDescent="0.3">
      <c r="A43">
        <v>-0.35614202631562297</v>
      </c>
      <c r="B43">
        <v>-0.40092648933384301</v>
      </c>
      <c r="C43">
        <v>-0.40082648961127598</v>
      </c>
    </row>
    <row r="44" spans="1:88" x14ac:dyDescent="0.3">
      <c r="A44">
        <v>0</v>
      </c>
      <c r="B44">
        <v>0.33693727531144402</v>
      </c>
      <c r="C44">
        <v>0.33693727531144402</v>
      </c>
      <c r="D44">
        <v>0.33920672531381302</v>
      </c>
      <c r="E44">
        <v>0.33693727531144402</v>
      </c>
      <c r="F44">
        <v>0.33693727531144402</v>
      </c>
      <c r="G44">
        <v>0.33920672531381302</v>
      </c>
      <c r="H44">
        <v>0.33693727531144402</v>
      </c>
      <c r="I44">
        <v>0.33693727531144402</v>
      </c>
      <c r="J44">
        <v>0.33992914689571702</v>
      </c>
      <c r="K44">
        <v>0.33693727531144402</v>
      </c>
      <c r="L44">
        <v>0.33693727531144402</v>
      </c>
      <c r="M44">
        <v>0.33693727531144402</v>
      </c>
      <c r="N44">
        <v>0.33693727531144402</v>
      </c>
      <c r="O44">
        <v>0.33693727531144402</v>
      </c>
      <c r="P44">
        <v>0.33992914689571702</v>
      </c>
      <c r="Q44">
        <v>0.33693727531144402</v>
      </c>
      <c r="R44">
        <v>0.33693727531144402</v>
      </c>
      <c r="S44">
        <v>0.33693727531144402</v>
      </c>
      <c r="T44">
        <v>0.33693727531144402</v>
      </c>
      <c r="U44">
        <v>0.33693727531144402</v>
      </c>
      <c r="V44">
        <v>0.33992914689571702</v>
      </c>
      <c r="W44">
        <v>0.33992914689571702</v>
      </c>
      <c r="X44">
        <v>0.33920672531381302</v>
      </c>
      <c r="Y44">
        <v>0.33693727531144402</v>
      </c>
      <c r="Z44">
        <v>0.33693727531144402</v>
      </c>
      <c r="AA44">
        <v>0.33920672531381302</v>
      </c>
      <c r="AB44">
        <v>0.33693727531144402</v>
      </c>
      <c r="AC44">
        <v>0.33693727531144402</v>
      </c>
      <c r="AD44">
        <v>0.33693727531144402</v>
      </c>
      <c r="AE44">
        <v>0.33693727531144402</v>
      </c>
      <c r="AF44">
        <v>0.33693727531144402</v>
      </c>
      <c r="AG44">
        <v>0.33693727531144402</v>
      </c>
      <c r="AH44">
        <v>0.33127870823176297</v>
      </c>
      <c r="AI44">
        <v>0.33992914689571702</v>
      </c>
      <c r="AJ44">
        <v>0.33693727531144402</v>
      </c>
      <c r="AK44">
        <v>0.33693727531144402</v>
      </c>
      <c r="AL44">
        <v>0.33693727531144402</v>
      </c>
      <c r="AM44">
        <v>0.33693727531144402</v>
      </c>
      <c r="AN44">
        <v>0.33992914689571702</v>
      </c>
      <c r="AO44">
        <v>0.33693727531144402</v>
      </c>
      <c r="AP44">
        <v>0.33693727531144402</v>
      </c>
      <c r="AQ44">
        <v>0.33693727531144402</v>
      </c>
      <c r="AR44">
        <v>0.33693727531144402</v>
      </c>
      <c r="AS44">
        <v>0.34287397755636001</v>
      </c>
      <c r="AT44">
        <v>0.33693727531144402</v>
      </c>
      <c r="AU44">
        <v>0.33992914689571702</v>
      </c>
      <c r="AV44">
        <v>0.33693727531144402</v>
      </c>
      <c r="AW44">
        <v>0.33693727531144402</v>
      </c>
      <c r="AX44">
        <v>0.33693727531144402</v>
      </c>
      <c r="AY44">
        <v>0.33693727531144402</v>
      </c>
      <c r="AZ44">
        <v>0.33693727531144402</v>
      </c>
      <c r="BA44">
        <v>0.33920672531381302</v>
      </c>
      <c r="BB44">
        <v>0.33693727531144402</v>
      </c>
      <c r="BC44">
        <v>0.33907130936965502</v>
      </c>
      <c r="BD44">
        <v>0.33693727531144402</v>
      </c>
      <c r="BE44">
        <v>0.33693727531144402</v>
      </c>
      <c r="BF44">
        <v>0.33920672531381302</v>
      </c>
      <c r="BG44">
        <v>0.33693727531144402</v>
      </c>
      <c r="BH44">
        <v>0.33693727531144402</v>
      </c>
      <c r="BI44">
        <v>0.33693727531144402</v>
      </c>
      <c r="BJ44">
        <v>0.33693727531144402</v>
      </c>
      <c r="BK44">
        <v>0.33920672531381302</v>
      </c>
      <c r="BL44">
        <v>0.33693727531144402</v>
      </c>
      <c r="BM44">
        <v>0.33693727531144402</v>
      </c>
      <c r="BN44">
        <v>0.33693727531144402</v>
      </c>
      <c r="BO44">
        <v>0.33693727531144402</v>
      </c>
      <c r="BP44">
        <v>0.33693727531144402</v>
      </c>
      <c r="BQ44">
        <v>0.33693727531144402</v>
      </c>
      <c r="BR44">
        <v>0.33693727531144402</v>
      </c>
      <c r="BS44">
        <v>0.33846353249378602</v>
      </c>
      <c r="BT44">
        <v>0.33693727531144402</v>
      </c>
      <c r="BU44">
        <v>0.33920672531381302</v>
      </c>
      <c r="BV44">
        <v>0.33693727531144402</v>
      </c>
      <c r="BW44">
        <v>0.33920672531381302</v>
      </c>
      <c r="BX44">
        <v>0.33846353249378602</v>
      </c>
      <c r="BY44">
        <v>0.33693727531144402</v>
      </c>
      <c r="BZ44">
        <v>0.33693727531144402</v>
      </c>
      <c r="CA44">
        <v>0.33920672531381302</v>
      </c>
      <c r="CB44">
        <v>0.33846353249378602</v>
      </c>
      <c r="CC44">
        <v>0.33693727531144402</v>
      </c>
      <c r="CD44">
        <v>0.33920672531381302</v>
      </c>
      <c r="CE44">
        <v>0.33992914689571702</v>
      </c>
      <c r="CF44">
        <v>0.33693727531144402</v>
      </c>
      <c r="CG44">
        <v>0.33693727531144402</v>
      </c>
      <c r="CH44">
        <v>0.33693727531144402</v>
      </c>
      <c r="CI44">
        <v>0.33693727531144402</v>
      </c>
      <c r="CJ44">
        <v>0.33693727531144402</v>
      </c>
    </row>
    <row r="45" spans="1:88" x14ac:dyDescent="0.3">
      <c r="A45">
        <v>-0.35614202631562297</v>
      </c>
      <c r="B45">
        <v>-0.43885335606818199</v>
      </c>
      <c r="C45">
        <v>-0.43885335606818199</v>
      </c>
      <c r="D45">
        <v>-0.44748195990005801</v>
      </c>
      <c r="E45">
        <v>-0.43885335606818199</v>
      </c>
      <c r="F45">
        <v>-0.43885335606818199</v>
      </c>
      <c r="G45">
        <v>-0.44748195990005801</v>
      </c>
      <c r="H45">
        <v>-0.43885335606818199</v>
      </c>
      <c r="I45">
        <v>-0.43885335606818199</v>
      </c>
      <c r="J45">
        <v>-0.44881925438562298</v>
      </c>
      <c r="K45">
        <v>-0.43885335606818199</v>
      </c>
      <c r="L45">
        <v>-0.43885335606818199</v>
      </c>
      <c r="M45">
        <v>-0.43885335606818199</v>
      </c>
      <c r="N45">
        <v>-0.43885335606818199</v>
      </c>
      <c r="O45">
        <v>-0.43885335606818199</v>
      </c>
      <c r="P45">
        <v>-0.44881925438562298</v>
      </c>
      <c r="Q45">
        <v>-0.43885335606818199</v>
      </c>
      <c r="R45">
        <v>-0.43885335606818199</v>
      </c>
      <c r="S45">
        <v>-0.43885335606818199</v>
      </c>
      <c r="T45">
        <v>-0.43885335606818199</v>
      </c>
      <c r="U45">
        <v>-0.43885335606818199</v>
      </c>
      <c r="V45">
        <v>-0.44881925438562298</v>
      </c>
      <c r="W45">
        <v>-0.44881925438562298</v>
      </c>
      <c r="X45">
        <v>-0.44748195990005801</v>
      </c>
      <c r="Y45">
        <v>-0.43885335606818199</v>
      </c>
      <c r="Z45">
        <v>-0.43885335606818199</v>
      </c>
      <c r="AA45">
        <v>-0.44748195990005801</v>
      </c>
      <c r="AB45">
        <v>-0.43885335606818199</v>
      </c>
      <c r="AC45">
        <v>-0.43885335606818199</v>
      </c>
      <c r="AD45">
        <v>-0.43885335606818199</v>
      </c>
      <c r="AE45">
        <v>-0.43885335606818199</v>
      </c>
      <c r="AF45">
        <v>-0.43885335606818199</v>
      </c>
      <c r="AG45">
        <v>-0.43885335606818199</v>
      </c>
      <c r="AH45">
        <v>-0.43424981119504702</v>
      </c>
      <c r="AI45">
        <v>-0.44881925438562298</v>
      </c>
      <c r="AJ45">
        <v>-0.43885335606818199</v>
      </c>
      <c r="AK45">
        <v>-0.43885335606818199</v>
      </c>
      <c r="AL45">
        <v>-0.43885335606818199</v>
      </c>
      <c r="AM45">
        <v>-0.43885335606818199</v>
      </c>
      <c r="AN45">
        <v>-0.44881925438562298</v>
      </c>
      <c r="AO45">
        <v>-0.43885335606818199</v>
      </c>
      <c r="AP45">
        <v>-0.43885335606818199</v>
      </c>
      <c r="AQ45">
        <v>-0.43885335606818199</v>
      </c>
      <c r="AR45">
        <v>-0.43885335606818199</v>
      </c>
      <c r="AS45">
        <v>-0.45561036619613798</v>
      </c>
      <c r="AT45">
        <v>-0.43885335606818199</v>
      </c>
      <c r="AU45">
        <v>-0.44881925438562298</v>
      </c>
      <c r="AV45">
        <v>-0.43885335606818199</v>
      </c>
      <c r="AW45">
        <v>-0.43885335606818199</v>
      </c>
      <c r="AX45">
        <v>-0.43885335606818199</v>
      </c>
      <c r="AY45">
        <v>-0.43885335606818199</v>
      </c>
      <c r="AZ45">
        <v>-0.43885335606818199</v>
      </c>
      <c r="BA45">
        <v>-0.44748195990005801</v>
      </c>
      <c r="BB45">
        <v>-0.43885335606818199</v>
      </c>
      <c r="BC45">
        <v>-0.44367996024836798</v>
      </c>
      <c r="BD45">
        <v>-0.43885335606818199</v>
      </c>
      <c r="BE45">
        <v>-0.43885335606818199</v>
      </c>
      <c r="BF45">
        <v>-0.44748195990005801</v>
      </c>
      <c r="BG45">
        <v>-0.43885335606818199</v>
      </c>
      <c r="BH45">
        <v>-0.43885335606818199</v>
      </c>
      <c r="BI45">
        <v>-0.43885335606818199</v>
      </c>
      <c r="BJ45">
        <v>-0.43885335606818199</v>
      </c>
      <c r="BK45">
        <v>-0.44748195990005801</v>
      </c>
      <c r="BL45">
        <v>-0.43885335606818199</v>
      </c>
      <c r="BM45">
        <v>-0.43885335606818199</v>
      </c>
      <c r="BN45">
        <v>-0.43885335606818199</v>
      </c>
      <c r="BO45">
        <v>-0.43885335606818199</v>
      </c>
      <c r="BP45">
        <v>-0.43885335606818199</v>
      </c>
      <c r="BQ45">
        <v>-0.43885335606818199</v>
      </c>
      <c r="BR45">
        <v>-0.43885335606818199</v>
      </c>
      <c r="BS45">
        <v>-0.44293402095829798</v>
      </c>
      <c r="BT45">
        <v>-0.43885335606818199</v>
      </c>
      <c r="BU45">
        <v>-0.44748195990005801</v>
      </c>
      <c r="BV45">
        <v>-0.43885335606818199</v>
      </c>
      <c r="BW45">
        <v>-0.44748195990005801</v>
      </c>
      <c r="BX45">
        <v>-0.44293402095829798</v>
      </c>
      <c r="BY45">
        <v>-0.43885335606818199</v>
      </c>
      <c r="BZ45">
        <v>-0.43885335606818199</v>
      </c>
      <c r="CA45">
        <v>-0.44748195990005801</v>
      </c>
      <c r="CB45">
        <v>-0.44293402095829798</v>
      </c>
      <c r="CC45">
        <v>-0.43885335606818199</v>
      </c>
      <c r="CD45">
        <v>-0.44748195990005801</v>
      </c>
      <c r="CE45">
        <v>-0.44881925438562298</v>
      </c>
      <c r="CF45">
        <v>-0.43885335606818199</v>
      </c>
      <c r="CG45">
        <v>-0.43885335606818199</v>
      </c>
      <c r="CH45">
        <v>-0.43885335606818199</v>
      </c>
      <c r="CI45">
        <v>-0.43885335606818199</v>
      </c>
      <c r="CJ45">
        <v>-0.43885335606818199</v>
      </c>
    </row>
    <row r="46" spans="1:88" x14ac:dyDescent="0.3">
      <c r="A46">
        <v>0</v>
      </c>
      <c r="B46">
        <v>0.34002284405048699</v>
      </c>
      <c r="C46">
        <v>0.33561239898791201</v>
      </c>
      <c r="D46">
        <v>0.34002284405048699</v>
      </c>
      <c r="E46">
        <v>0.33561239898791201</v>
      </c>
      <c r="F46">
        <v>0.33561239898791201</v>
      </c>
      <c r="G46">
        <v>0.34002284405048699</v>
      </c>
      <c r="H46">
        <v>0.34002284405048699</v>
      </c>
      <c r="I46">
        <v>0.34002284405048699</v>
      </c>
      <c r="J46">
        <v>0.33561239898791201</v>
      </c>
      <c r="K46">
        <v>0.33561239898791201</v>
      </c>
      <c r="L46">
        <v>0.33117747367616002</v>
      </c>
      <c r="M46">
        <v>0.33561239898791201</v>
      </c>
      <c r="N46">
        <v>0.33561239898791201</v>
      </c>
      <c r="O46">
        <v>0.335906710045621</v>
      </c>
      <c r="P46">
        <v>0.34002284405048699</v>
      </c>
      <c r="Q46">
        <v>0.34002284405048699</v>
      </c>
      <c r="R46">
        <v>0.33561239898791201</v>
      </c>
      <c r="S46">
        <v>0.34002284405048699</v>
      </c>
      <c r="T46">
        <v>0.34002284405048699</v>
      </c>
      <c r="U46">
        <v>0.33388172693165902</v>
      </c>
      <c r="V46">
        <v>0.335906710045621</v>
      </c>
      <c r="W46">
        <v>0.33561239898791201</v>
      </c>
      <c r="X46">
        <v>0.33561239898791201</v>
      </c>
    </row>
    <row r="47" spans="1:88" x14ac:dyDescent="0.3">
      <c r="A47">
        <v>-0.35614202631562297</v>
      </c>
      <c r="B47">
        <v>-0.45958905576207199</v>
      </c>
      <c r="C47">
        <v>-0.45223564929377802</v>
      </c>
      <c r="D47">
        <v>-0.45958905576207199</v>
      </c>
      <c r="E47">
        <v>-0.45223564929377802</v>
      </c>
      <c r="F47">
        <v>-0.45223564929377802</v>
      </c>
      <c r="G47">
        <v>-0.45958905576207199</v>
      </c>
      <c r="H47">
        <v>-0.45958905576207199</v>
      </c>
      <c r="I47">
        <v>-0.45958905576207199</v>
      </c>
      <c r="J47">
        <v>-0.45223564929377802</v>
      </c>
      <c r="K47">
        <v>-0.45223564929377802</v>
      </c>
      <c r="L47">
        <v>-0.437989043158376</v>
      </c>
      <c r="M47">
        <v>-0.45223564929377802</v>
      </c>
      <c r="N47">
        <v>-0.45223564929377802</v>
      </c>
      <c r="O47">
        <v>-0.4547845742437</v>
      </c>
      <c r="P47">
        <v>-0.45958905576207199</v>
      </c>
      <c r="Q47">
        <v>-0.45958905576207199</v>
      </c>
      <c r="R47">
        <v>-0.45223564929377802</v>
      </c>
      <c r="S47">
        <v>-0.45958905576207199</v>
      </c>
      <c r="T47">
        <v>-0.45958905576207199</v>
      </c>
      <c r="U47">
        <v>-0.43853141678559399</v>
      </c>
      <c r="V47">
        <v>-0.4547845742437</v>
      </c>
      <c r="W47">
        <v>-0.45223564929377802</v>
      </c>
      <c r="X47">
        <v>-0.45223564929377802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0.36052648351497202</v>
      </c>
      <c r="C50">
        <v>0.36039375637622401</v>
      </c>
      <c r="D50">
        <v>0.367626084159906</v>
      </c>
      <c r="E50">
        <v>0.370422739383022</v>
      </c>
      <c r="F50">
        <v>0.36474771542376799</v>
      </c>
      <c r="G50">
        <v>0.38081330867901098</v>
      </c>
    </row>
    <row r="51" spans="1:7" x14ac:dyDescent="0.3">
      <c r="A51">
        <v>-0.35614202631562297</v>
      </c>
      <c r="B51">
        <v>-0.38136570612565701</v>
      </c>
      <c r="C51">
        <v>-0.37467980205746998</v>
      </c>
      <c r="D51">
        <v>-0.39994546429675198</v>
      </c>
      <c r="E51">
        <v>-0.40253052119939497</v>
      </c>
      <c r="F51">
        <v>-0.38360259248581802</v>
      </c>
      <c r="G51">
        <v>-0.41906436938344499</v>
      </c>
    </row>
    <row r="52" spans="1:7" x14ac:dyDescent="0.3">
      <c r="A52">
        <v>0</v>
      </c>
      <c r="B52">
        <v>0.37207767999420699</v>
      </c>
      <c r="C52">
        <v>0.36703463168009498</v>
      </c>
    </row>
    <row r="53" spans="1:7" x14ac:dyDescent="0.3">
      <c r="A53">
        <v>-0.35614202631562297</v>
      </c>
      <c r="B53">
        <v>-0.40827024212677798</v>
      </c>
      <c r="C53">
        <v>-0.35895951885958899</v>
      </c>
    </row>
    <row r="54" spans="1:7" x14ac:dyDescent="0.3">
      <c r="A54">
        <v>0</v>
      </c>
      <c r="B54">
        <v>0.37159311100303799</v>
      </c>
      <c r="C54">
        <v>0.36503527413672099</v>
      </c>
      <c r="D54">
        <v>0.36261277199588399</v>
      </c>
      <c r="E54">
        <v>0.36696694138125102</v>
      </c>
    </row>
    <row r="55" spans="1:7" x14ac:dyDescent="0.3">
      <c r="A55">
        <v>-0.35614202631562297</v>
      </c>
      <c r="B55">
        <v>-0.40635996416460302</v>
      </c>
      <c r="C55">
        <v>-0.395740303573416</v>
      </c>
      <c r="D55">
        <v>-0.37923028309950702</v>
      </c>
      <c r="E55">
        <v>-0.39708846993556102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0.37167614723465597</v>
      </c>
      <c r="C58">
        <v>0.351997750789796</v>
      </c>
      <c r="D58">
        <v>0.36885860327929398</v>
      </c>
    </row>
    <row r="59" spans="1:7" x14ac:dyDescent="0.3">
      <c r="A59">
        <v>-0.35614202631562297</v>
      </c>
      <c r="B59">
        <v>-0.40713409751116397</v>
      </c>
      <c r="C59">
        <v>-0.39825668933303598</v>
      </c>
      <c r="D59">
        <v>-0.39826575389813701</v>
      </c>
    </row>
    <row r="60" spans="1:7" x14ac:dyDescent="0.3">
      <c r="A60">
        <v>0</v>
      </c>
      <c r="B60">
        <v>0.37772399177499399</v>
      </c>
      <c r="C60">
        <v>0.36309624230652798</v>
      </c>
      <c r="D60">
        <v>0.37023881032960998</v>
      </c>
    </row>
    <row r="61" spans="1:7" x14ac:dyDescent="0.3">
      <c r="A61">
        <v>-0.35614202631562297</v>
      </c>
      <c r="B61">
        <v>-0.401623793849475</v>
      </c>
      <c r="C61">
        <v>-0.39156900728329702</v>
      </c>
      <c r="D61">
        <v>-0.40129517977608398</v>
      </c>
    </row>
    <row r="62" spans="1:7" x14ac:dyDescent="0.3">
      <c r="A62">
        <v>0</v>
      </c>
      <c r="B62">
        <v>0.35892898744611101</v>
      </c>
      <c r="C62">
        <v>0.37779498564981201</v>
      </c>
      <c r="D62">
        <v>0.37808425370739002</v>
      </c>
    </row>
    <row r="63" spans="1:7" x14ac:dyDescent="0.3">
      <c r="A63">
        <v>-0.35614202631562297</v>
      </c>
      <c r="B63">
        <v>-0.39693392308014203</v>
      </c>
      <c r="C63">
        <v>-0.40146682686219298</v>
      </c>
      <c r="D63">
        <v>-0.41941587236072703</v>
      </c>
    </row>
    <row r="65" spans="1:13" x14ac:dyDescent="0.3">
      <c r="A65" t="s">
        <v>0</v>
      </c>
      <c r="B65" t="s">
        <v>7</v>
      </c>
      <c r="C65" t="s">
        <v>2</v>
      </c>
      <c r="D65" t="s">
        <v>5</v>
      </c>
    </row>
    <row r="66" spans="1:13" x14ac:dyDescent="0.3">
      <c r="A66">
        <v>0</v>
      </c>
      <c r="B66">
        <v>0.37392960951925103</v>
      </c>
      <c r="C66">
        <v>0.36298340470630303</v>
      </c>
      <c r="D66">
        <v>0.36421107545531001</v>
      </c>
      <c r="E66">
        <v>0.36428635229113698</v>
      </c>
    </row>
    <row r="67" spans="1:13" x14ac:dyDescent="0.3">
      <c r="A67">
        <v>-0.35614202631562297</v>
      </c>
      <c r="B67">
        <v>-0.39867940547459602</v>
      </c>
      <c r="C67">
        <v>-0.37263817563366702</v>
      </c>
      <c r="D67">
        <v>-0.38245498267770101</v>
      </c>
      <c r="E67">
        <v>-0.39857839867997202</v>
      </c>
    </row>
    <row r="68" spans="1:13" x14ac:dyDescent="0.3">
      <c r="A68">
        <v>0</v>
      </c>
      <c r="B68">
        <v>0.31507822074306502</v>
      </c>
      <c r="C68">
        <v>0.31051430490195697</v>
      </c>
      <c r="D68">
        <v>0.31008847763854203</v>
      </c>
      <c r="E68">
        <v>0.31076155067512701</v>
      </c>
      <c r="F68">
        <v>0.30849181869970399</v>
      </c>
    </row>
    <row r="69" spans="1:13" x14ac:dyDescent="0.3">
      <c r="A69">
        <v>-0.35614202631562297</v>
      </c>
      <c r="B69">
        <v>-0.48435769491282799</v>
      </c>
      <c r="C69">
        <v>-0.43505335338316098</v>
      </c>
      <c r="D69">
        <v>-0.429518649947848</v>
      </c>
      <c r="E69">
        <v>-0.48047826168129099</v>
      </c>
      <c r="F69">
        <v>-0.41885998109915501</v>
      </c>
    </row>
    <row r="70" spans="1:13" x14ac:dyDescent="0.3">
      <c r="A70">
        <v>0</v>
      </c>
      <c r="B70">
        <v>0.29513834749391299</v>
      </c>
      <c r="C70">
        <v>0.29862111700231903</v>
      </c>
      <c r="D70">
        <v>0.29954182079832398</v>
      </c>
      <c r="E70">
        <v>0.29782221479333598</v>
      </c>
      <c r="F70">
        <v>0.31302744745904199</v>
      </c>
      <c r="G70">
        <v>0.31268924991457703</v>
      </c>
      <c r="H70">
        <v>0.29782513795066201</v>
      </c>
      <c r="I70">
        <v>0.308725230191432</v>
      </c>
      <c r="J70">
        <v>0.32555615307827002</v>
      </c>
      <c r="K70">
        <v>0.295237822663168</v>
      </c>
      <c r="L70">
        <v>0.30013518291107699</v>
      </c>
      <c r="M70">
        <v>0.293831027022318</v>
      </c>
    </row>
    <row r="71" spans="1:13" x14ac:dyDescent="0.3">
      <c r="A71">
        <v>-0.35614202631562297</v>
      </c>
      <c r="B71">
        <v>-0.45365988173236199</v>
      </c>
      <c r="C71">
        <v>-0.47256529118146701</v>
      </c>
      <c r="D71">
        <v>-0.47276589927214002</v>
      </c>
      <c r="E71">
        <v>-0.462339876327437</v>
      </c>
      <c r="F71">
        <v>-0.49919745420526401</v>
      </c>
      <c r="G71">
        <v>-0.49795925439269001</v>
      </c>
      <c r="H71">
        <v>-0.46495892673251199</v>
      </c>
      <c r="I71">
        <v>-0.49718557027468302</v>
      </c>
      <c r="J71">
        <v>-0.49929950721608801</v>
      </c>
      <c r="K71">
        <v>-0.45583154506085399</v>
      </c>
      <c r="L71">
        <v>-0.49501440358603699</v>
      </c>
      <c r="M71">
        <v>-0.43071359353653399</v>
      </c>
    </row>
    <row r="73" spans="1:13" x14ac:dyDescent="0.3">
      <c r="A73" t="s">
        <v>0</v>
      </c>
      <c r="B73" t="s">
        <v>7</v>
      </c>
      <c r="C73" t="s">
        <v>6</v>
      </c>
      <c r="D73" t="s">
        <v>3</v>
      </c>
    </row>
    <row r="74" spans="1:13" x14ac:dyDescent="0.3">
      <c r="A74">
        <v>0</v>
      </c>
      <c r="B74">
        <v>0.36614232320252899</v>
      </c>
      <c r="C74">
        <v>0.39727408715744</v>
      </c>
      <c r="D74">
        <v>0.37640743158188</v>
      </c>
      <c r="E74">
        <v>0.35923885840575498</v>
      </c>
      <c r="F74">
        <v>0.36962377657221601</v>
      </c>
    </row>
    <row r="75" spans="1:13" x14ac:dyDescent="0.3">
      <c r="A75">
        <v>-0.35614202631562297</v>
      </c>
      <c r="B75">
        <v>-0.394099656453828</v>
      </c>
      <c r="C75">
        <v>-0.40070303768381699</v>
      </c>
      <c r="D75">
        <v>-0.39899249061465702</v>
      </c>
      <c r="E75">
        <v>-0.394087067760228</v>
      </c>
      <c r="F75">
        <v>-0.39600047069488198</v>
      </c>
    </row>
    <row r="76" spans="1:13" x14ac:dyDescent="0.3">
      <c r="A76">
        <v>0</v>
      </c>
      <c r="B76">
        <v>0.36627881980786797</v>
      </c>
      <c r="C76">
        <v>0.36663163932755899</v>
      </c>
      <c r="D76">
        <v>0.35982796049589799</v>
      </c>
    </row>
    <row r="77" spans="1:13" x14ac:dyDescent="0.3">
      <c r="A77">
        <v>-0.35614202631562297</v>
      </c>
      <c r="B77">
        <v>-0.388297473577084</v>
      </c>
      <c r="C77">
        <v>-0.40121683782930601</v>
      </c>
      <c r="D77">
        <v>-0.38134000405746599</v>
      </c>
    </row>
    <row r="78" spans="1:13" x14ac:dyDescent="0.3">
      <c r="A78">
        <v>0</v>
      </c>
      <c r="B78">
        <v>0.36611656643295998</v>
      </c>
      <c r="C78">
        <v>0.36295201898476698</v>
      </c>
      <c r="D78">
        <v>0.37256237686287502</v>
      </c>
    </row>
    <row r="79" spans="1:13" x14ac:dyDescent="0.3">
      <c r="A79">
        <v>-0.35614202631562297</v>
      </c>
      <c r="B79">
        <v>-0.38009834395095299</v>
      </c>
      <c r="C79">
        <v>-0.36880224423712998</v>
      </c>
      <c r="D79">
        <v>-0.38995195564762503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0.357407095950113</v>
      </c>
      <c r="C82">
        <v>0.37184828467122599</v>
      </c>
      <c r="D82">
        <v>0.36106749081124201</v>
      </c>
    </row>
    <row r="83" spans="1:101" x14ac:dyDescent="0.3">
      <c r="A83">
        <v>-0.35614202631562297</v>
      </c>
      <c r="B83">
        <v>-0.38835179873775899</v>
      </c>
      <c r="C83">
        <v>-0.40809191212224599</v>
      </c>
      <c r="D83">
        <v>-0.40047309888633698</v>
      </c>
    </row>
    <row r="84" spans="1:101" x14ac:dyDescent="0.3">
      <c r="A84">
        <v>0</v>
      </c>
      <c r="B84">
        <v>0.362471559222587</v>
      </c>
      <c r="C84">
        <v>0.357255462842617</v>
      </c>
    </row>
    <row r="85" spans="1:101" x14ac:dyDescent="0.3">
      <c r="A85">
        <v>-0.35614202631562297</v>
      </c>
      <c r="B85">
        <v>-0.41342325704456701</v>
      </c>
      <c r="C85">
        <v>-0.40951483657646798</v>
      </c>
    </row>
    <row r="86" spans="1:101" x14ac:dyDescent="0.3">
      <c r="A86">
        <v>0</v>
      </c>
      <c r="B86">
        <v>0.36130122262852699</v>
      </c>
    </row>
    <row r="87" spans="1:101" x14ac:dyDescent="0.3">
      <c r="A87">
        <v>-0.35614202631562297</v>
      </c>
      <c r="B87">
        <v>-0.414296299053379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0.36021143493710001</v>
      </c>
      <c r="C90">
        <v>0.36344939309130497</v>
      </c>
    </row>
    <row r="91" spans="1:101" x14ac:dyDescent="0.3">
      <c r="A91">
        <v>-0.35614202631562297</v>
      </c>
      <c r="B91">
        <v>-0.38112588688835902</v>
      </c>
      <c r="C91">
        <v>-0.414220873786174</v>
      </c>
    </row>
    <row r="92" spans="1:101" x14ac:dyDescent="0.3">
      <c r="A92">
        <v>0</v>
      </c>
      <c r="B92">
        <v>0.32734074819799103</v>
      </c>
      <c r="C92">
        <v>0.32734074819799103</v>
      </c>
      <c r="D92">
        <v>0.32734074819799103</v>
      </c>
      <c r="E92">
        <v>0.32734074819799103</v>
      </c>
      <c r="F92">
        <v>0.32734074819799103</v>
      </c>
      <c r="G92">
        <v>0.32734074819799103</v>
      </c>
      <c r="H92">
        <v>0.32734074819799103</v>
      </c>
      <c r="I92">
        <v>0.32734074819799103</v>
      </c>
      <c r="J92">
        <v>0.32734074819799103</v>
      </c>
      <c r="K92">
        <v>0.32877121031030998</v>
      </c>
      <c r="L92">
        <v>0.32734074819799103</v>
      </c>
      <c r="M92">
        <v>0.32734074819799103</v>
      </c>
      <c r="N92">
        <v>0.32734074819799103</v>
      </c>
      <c r="O92">
        <v>0.32734074819799103</v>
      </c>
      <c r="P92">
        <v>0.32734074819799103</v>
      </c>
      <c r="Q92">
        <v>0.32734074819799103</v>
      </c>
      <c r="R92">
        <v>0.32734074819799103</v>
      </c>
      <c r="S92">
        <v>0.32734074819799103</v>
      </c>
      <c r="T92">
        <v>0.32734074819799103</v>
      </c>
      <c r="U92">
        <v>0.32734074819799103</v>
      </c>
      <c r="V92">
        <v>0.32877121031030998</v>
      </c>
      <c r="W92">
        <v>0.32734074819799103</v>
      </c>
      <c r="X92">
        <v>0.32734074819799103</v>
      </c>
      <c r="Y92">
        <v>0.32734074819799103</v>
      </c>
      <c r="Z92">
        <v>0.32734074819799103</v>
      </c>
      <c r="AA92">
        <v>0.32877121031030998</v>
      </c>
      <c r="AB92">
        <v>0.32734074819799103</v>
      </c>
      <c r="AC92">
        <v>0.32734074819799103</v>
      </c>
      <c r="AD92">
        <v>0.32734074819799103</v>
      </c>
      <c r="AE92">
        <v>0.32734074819799103</v>
      </c>
      <c r="AF92">
        <v>0.32877121031030998</v>
      </c>
      <c r="AG92">
        <v>0.32439895056008999</v>
      </c>
      <c r="AH92">
        <v>0.32734074819799103</v>
      </c>
      <c r="AI92">
        <v>0.32734074819799103</v>
      </c>
      <c r="AJ92">
        <v>0.32734074819799103</v>
      </c>
      <c r="AK92">
        <v>0.32734074819799103</v>
      </c>
      <c r="AL92">
        <v>0.32734074819799103</v>
      </c>
      <c r="AM92">
        <v>0.32734074819799103</v>
      </c>
      <c r="AN92">
        <v>0.32734074819799103</v>
      </c>
      <c r="AO92">
        <v>0.32734074819799103</v>
      </c>
      <c r="AP92">
        <v>0.32734074819799103</v>
      </c>
      <c r="AQ92">
        <v>0.32439895056008999</v>
      </c>
      <c r="AR92">
        <v>0.32734074819799103</v>
      </c>
      <c r="AS92">
        <v>0.32439895056008999</v>
      </c>
      <c r="AT92">
        <v>0.32734074819799103</v>
      </c>
      <c r="AU92">
        <v>0.32734074819799103</v>
      </c>
      <c r="AV92">
        <v>0.32734074819799103</v>
      </c>
      <c r="AW92">
        <v>0.32734074819799103</v>
      </c>
      <c r="AX92">
        <v>0.32734074819799103</v>
      </c>
      <c r="AY92">
        <v>0.32734074819799103</v>
      </c>
      <c r="AZ92">
        <v>0.32734074819799103</v>
      </c>
      <c r="BA92">
        <v>0.32734074819799103</v>
      </c>
      <c r="BB92">
        <v>0.32734074819799103</v>
      </c>
      <c r="BC92">
        <v>0.32734074819799103</v>
      </c>
      <c r="BD92">
        <v>0.32734074819799103</v>
      </c>
      <c r="BE92">
        <v>0.32734074819799103</v>
      </c>
      <c r="BF92">
        <v>0.32734074819799103</v>
      </c>
      <c r="BG92">
        <v>0.32734074819799103</v>
      </c>
      <c r="BH92">
        <v>0.32734074819799103</v>
      </c>
      <c r="BI92">
        <v>0.32734074819799103</v>
      </c>
      <c r="BJ92">
        <v>0.32877121031030998</v>
      </c>
      <c r="BK92">
        <v>0.32734074819799103</v>
      </c>
      <c r="BL92">
        <v>0.32734074819799103</v>
      </c>
      <c r="BM92">
        <v>0.32734074819799103</v>
      </c>
      <c r="BN92">
        <v>0.32734074819799103</v>
      </c>
      <c r="BO92">
        <v>0.32734074819799103</v>
      </c>
      <c r="BP92">
        <v>0.32877121031030998</v>
      </c>
      <c r="BQ92">
        <v>0.32734074819799103</v>
      </c>
      <c r="BR92">
        <v>0.32877121031030998</v>
      </c>
      <c r="BS92">
        <v>0.32734074819799103</v>
      </c>
      <c r="BT92">
        <v>0.32734074819799103</v>
      </c>
      <c r="BU92">
        <v>0.32734074819799103</v>
      </c>
      <c r="BV92">
        <v>0.32734074819799103</v>
      </c>
      <c r="BW92">
        <v>0.32877121031030998</v>
      </c>
      <c r="BX92">
        <v>0.32734074819799103</v>
      </c>
      <c r="BY92">
        <v>0.323573657434435</v>
      </c>
      <c r="BZ92">
        <v>0.32734074819799103</v>
      </c>
      <c r="CA92">
        <v>0.32734074819799103</v>
      </c>
      <c r="CB92">
        <v>0.32877121031030998</v>
      </c>
      <c r="CC92">
        <v>0.32877121031030998</v>
      </c>
      <c r="CD92">
        <v>0.32877121031030998</v>
      </c>
      <c r="CE92">
        <v>0.32877121031030998</v>
      </c>
      <c r="CF92">
        <v>0.323573657434435</v>
      </c>
      <c r="CG92">
        <v>0.32734074819799103</v>
      </c>
      <c r="CH92">
        <v>0.32877121031030998</v>
      </c>
      <c r="CI92">
        <v>0.32877121031030998</v>
      </c>
      <c r="CJ92">
        <v>0.32734074819799103</v>
      </c>
      <c r="CK92">
        <v>0.323573657434435</v>
      </c>
      <c r="CL92">
        <v>0.32877121031030998</v>
      </c>
      <c r="CM92">
        <v>0.32877121031030998</v>
      </c>
      <c r="CN92">
        <v>0.32877121031030998</v>
      </c>
      <c r="CO92">
        <v>0.32877121031030998</v>
      </c>
      <c r="CP92">
        <v>0.32877121031030998</v>
      </c>
      <c r="CQ92">
        <v>0.32734074819799103</v>
      </c>
      <c r="CR92">
        <v>0.32734074819799103</v>
      </c>
      <c r="CS92">
        <v>0.32734074819799103</v>
      </c>
      <c r="CT92">
        <v>0.32877121031030998</v>
      </c>
      <c r="CU92">
        <v>0.32734074819799103</v>
      </c>
      <c r="CV92">
        <v>0.32734074819799103</v>
      </c>
      <c r="CW92">
        <v>0.32734074819799103</v>
      </c>
    </row>
    <row r="93" spans="1:101" x14ac:dyDescent="0.3">
      <c r="A93">
        <v>-0.35614202631562297</v>
      </c>
      <c r="B93">
        <v>-0.44651055681291002</v>
      </c>
      <c r="C93">
        <v>-0.44651055681291002</v>
      </c>
      <c r="D93">
        <v>-0.44651055681291002</v>
      </c>
      <c r="E93">
        <v>-0.44651055681291002</v>
      </c>
      <c r="F93">
        <v>-0.44651055681291002</v>
      </c>
      <c r="G93">
        <v>-0.44651055681291002</v>
      </c>
      <c r="H93">
        <v>-0.44651055681291002</v>
      </c>
      <c r="I93">
        <v>-0.44651055681291002</v>
      </c>
      <c r="J93">
        <v>-0.44651055681291002</v>
      </c>
      <c r="K93">
        <v>-0.45629407514959502</v>
      </c>
      <c r="L93">
        <v>-0.44651055681291002</v>
      </c>
      <c r="M93">
        <v>-0.44651055681291002</v>
      </c>
      <c r="N93">
        <v>-0.44651055681291002</v>
      </c>
      <c r="O93">
        <v>-0.44651055681291002</v>
      </c>
      <c r="P93">
        <v>-0.44651055681291002</v>
      </c>
      <c r="Q93">
        <v>-0.44651055681291002</v>
      </c>
      <c r="R93">
        <v>-0.44651055681291002</v>
      </c>
      <c r="S93">
        <v>-0.44651055681291002</v>
      </c>
      <c r="T93">
        <v>-0.44651055681291002</v>
      </c>
      <c r="U93">
        <v>-0.44651055681291002</v>
      </c>
      <c r="V93">
        <v>-0.45629407514959502</v>
      </c>
      <c r="W93">
        <v>-0.44651055681291002</v>
      </c>
      <c r="X93">
        <v>-0.44651055681291002</v>
      </c>
      <c r="Y93">
        <v>-0.44651055681291002</v>
      </c>
      <c r="Z93">
        <v>-0.44651055681291002</v>
      </c>
      <c r="AA93">
        <v>-0.45629407514959502</v>
      </c>
      <c r="AB93">
        <v>-0.44651055681291002</v>
      </c>
      <c r="AC93">
        <v>-0.44651055681291002</v>
      </c>
      <c r="AD93">
        <v>-0.44651055681291002</v>
      </c>
      <c r="AE93">
        <v>-0.44651055681291002</v>
      </c>
      <c r="AF93">
        <v>-0.45629407514959502</v>
      </c>
      <c r="AG93">
        <v>-0.44237412835871098</v>
      </c>
      <c r="AH93">
        <v>-0.44651055681291002</v>
      </c>
      <c r="AI93">
        <v>-0.44651055681291002</v>
      </c>
      <c r="AJ93">
        <v>-0.44651055681291002</v>
      </c>
      <c r="AK93">
        <v>-0.44651055681291002</v>
      </c>
      <c r="AL93">
        <v>-0.44651055681291002</v>
      </c>
      <c r="AM93">
        <v>-0.44651055681291002</v>
      </c>
      <c r="AN93">
        <v>-0.44651055681291002</v>
      </c>
      <c r="AO93">
        <v>-0.44651055681291002</v>
      </c>
      <c r="AP93">
        <v>-0.44651055681291002</v>
      </c>
      <c r="AQ93">
        <v>-0.44237412835871098</v>
      </c>
      <c r="AR93">
        <v>-0.44651055681291002</v>
      </c>
      <c r="AS93">
        <v>-0.44237412835871098</v>
      </c>
      <c r="AT93">
        <v>-0.44651055681291002</v>
      </c>
      <c r="AU93">
        <v>-0.44651055681291002</v>
      </c>
      <c r="AV93">
        <v>-0.44651055681291002</v>
      </c>
      <c r="AW93">
        <v>-0.44651055681291002</v>
      </c>
      <c r="AX93">
        <v>-0.44651055681291002</v>
      </c>
      <c r="AY93">
        <v>-0.44651055681291002</v>
      </c>
      <c r="AZ93">
        <v>-0.44651055681291002</v>
      </c>
      <c r="BA93">
        <v>-0.44651055681291002</v>
      </c>
      <c r="BB93">
        <v>-0.44651055681291002</v>
      </c>
      <c r="BC93">
        <v>-0.44651055681291002</v>
      </c>
      <c r="BD93">
        <v>-0.44651055681291002</v>
      </c>
      <c r="BE93">
        <v>-0.44651055681291002</v>
      </c>
      <c r="BF93">
        <v>-0.44651055681291002</v>
      </c>
      <c r="BG93">
        <v>-0.44651055681291002</v>
      </c>
      <c r="BH93">
        <v>-0.44651055681291002</v>
      </c>
      <c r="BI93">
        <v>-0.44651055681291002</v>
      </c>
      <c r="BJ93">
        <v>-0.45629407514959502</v>
      </c>
      <c r="BK93">
        <v>-0.44651055681291002</v>
      </c>
      <c r="BL93">
        <v>-0.44651055681291002</v>
      </c>
      <c r="BM93">
        <v>-0.44651055681291002</v>
      </c>
      <c r="BN93">
        <v>-0.44651055681291002</v>
      </c>
      <c r="BO93">
        <v>-0.44651055681291002</v>
      </c>
      <c r="BP93">
        <v>-0.45629407514959502</v>
      </c>
      <c r="BQ93">
        <v>-0.44651055681291002</v>
      </c>
      <c r="BR93">
        <v>-0.45629407514959502</v>
      </c>
      <c r="BS93">
        <v>-0.44651055681291002</v>
      </c>
      <c r="BT93">
        <v>-0.44651055681291002</v>
      </c>
      <c r="BU93">
        <v>-0.44651055681291002</v>
      </c>
      <c r="BV93">
        <v>-0.44651055681291002</v>
      </c>
      <c r="BW93">
        <v>-0.45629407514959502</v>
      </c>
      <c r="BX93">
        <v>-0.44651055681291002</v>
      </c>
      <c r="BY93">
        <v>-0.42556829938809698</v>
      </c>
      <c r="BZ93">
        <v>-0.44651055681291002</v>
      </c>
      <c r="CA93">
        <v>-0.44651055681291002</v>
      </c>
      <c r="CB93">
        <v>-0.45629407514959502</v>
      </c>
      <c r="CC93">
        <v>-0.45629407514959502</v>
      </c>
      <c r="CD93">
        <v>-0.45629407514959502</v>
      </c>
      <c r="CE93">
        <v>-0.45629407514959502</v>
      </c>
      <c r="CF93">
        <v>-0.42556829938809698</v>
      </c>
      <c r="CG93">
        <v>-0.44651055681291002</v>
      </c>
      <c r="CH93">
        <v>-0.45629407514959502</v>
      </c>
      <c r="CI93">
        <v>-0.45629407514959502</v>
      </c>
      <c r="CJ93">
        <v>-0.44651055681291002</v>
      </c>
      <c r="CK93">
        <v>-0.42556829938809698</v>
      </c>
      <c r="CL93">
        <v>-0.45629407514959502</v>
      </c>
      <c r="CM93">
        <v>-0.45629407514959502</v>
      </c>
      <c r="CN93">
        <v>-0.45629407514959502</v>
      </c>
      <c r="CO93">
        <v>-0.45629407514959502</v>
      </c>
      <c r="CP93">
        <v>-0.45629407514959502</v>
      </c>
      <c r="CQ93">
        <v>-0.44651055681291002</v>
      </c>
      <c r="CR93">
        <v>-0.44651055681291002</v>
      </c>
      <c r="CS93">
        <v>-0.44651055681291002</v>
      </c>
      <c r="CT93">
        <v>-0.45629407514959502</v>
      </c>
      <c r="CU93">
        <v>-0.44651055681291002</v>
      </c>
      <c r="CV93">
        <v>-0.44651055681291002</v>
      </c>
      <c r="CW93">
        <v>-0.44651055681291002</v>
      </c>
    </row>
    <row r="94" spans="1:101" x14ac:dyDescent="0.3">
      <c r="A94">
        <v>0</v>
      </c>
      <c r="B94">
        <v>0.32190221433674299</v>
      </c>
      <c r="C94">
        <v>0.32190221433674299</v>
      </c>
      <c r="D94">
        <v>0.32190221433674299</v>
      </c>
      <c r="E94">
        <v>0.32190221433674299</v>
      </c>
      <c r="F94">
        <v>0.32190221433674299</v>
      </c>
      <c r="G94">
        <v>0.32190221433674299</v>
      </c>
      <c r="H94">
        <v>0.32190221433674299</v>
      </c>
      <c r="I94">
        <v>0.32190221433674299</v>
      </c>
      <c r="J94">
        <v>0.32190221433674299</v>
      </c>
      <c r="K94">
        <v>0.32190221433674299</v>
      </c>
      <c r="L94">
        <v>0.32190221433674299</v>
      </c>
      <c r="M94">
        <v>0.32190221433674299</v>
      </c>
      <c r="N94">
        <v>0.32190221433674299</v>
      </c>
      <c r="O94">
        <v>0.32190221433674299</v>
      </c>
      <c r="P94">
        <v>0.32190221433674299</v>
      </c>
      <c r="Q94">
        <v>0.32190221433674299</v>
      </c>
      <c r="R94">
        <v>0.32190221433674299</v>
      </c>
      <c r="S94">
        <v>0.32190221433674299</v>
      </c>
      <c r="T94">
        <v>0.32190221433674299</v>
      </c>
      <c r="U94">
        <v>0.32190221433674299</v>
      </c>
      <c r="V94">
        <v>0.32190221433674299</v>
      </c>
      <c r="W94">
        <v>0.32190221433674299</v>
      </c>
      <c r="X94">
        <v>0.32190221433674299</v>
      </c>
      <c r="Y94">
        <v>0.32190221433674299</v>
      </c>
      <c r="Z94">
        <v>0.32190221433674299</v>
      </c>
      <c r="AA94">
        <v>0.32190221433674299</v>
      </c>
      <c r="AB94">
        <v>0.32190221433674299</v>
      </c>
      <c r="AC94">
        <v>0.32190221433674299</v>
      </c>
      <c r="AD94">
        <v>0.32190221433674299</v>
      </c>
      <c r="AE94">
        <v>0.32190221433674299</v>
      </c>
      <c r="AF94">
        <v>0.32190221433674299</v>
      </c>
      <c r="AG94">
        <v>0.32190221433674299</v>
      </c>
      <c r="AH94">
        <v>0.32190221433674299</v>
      </c>
      <c r="AI94">
        <v>0.32190221433674299</v>
      </c>
      <c r="AJ94">
        <v>0.32190221433674299</v>
      </c>
      <c r="AK94">
        <v>0.32190221433674299</v>
      </c>
      <c r="AL94">
        <v>0.32190221433674299</v>
      </c>
      <c r="AM94">
        <v>0.32190221433674299</v>
      </c>
      <c r="AN94">
        <v>0.32190221433674299</v>
      </c>
      <c r="AO94">
        <v>0.32190221433674299</v>
      </c>
      <c r="AP94">
        <v>0.32190221433674299</v>
      </c>
      <c r="AQ94">
        <v>0.32190221433674299</v>
      </c>
      <c r="AR94">
        <v>0.32190221433674299</v>
      </c>
      <c r="AS94">
        <v>0.32190221433674299</v>
      </c>
      <c r="AT94">
        <v>0.32190221433674299</v>
      </c>
      <c r="AU94">
        <v>0.32190221433674299</v>
      </c>
      <c r="AV94">
        <v>0.32190221433674299</v>
      </c>
      <c r="AW94">
        <v>0.32190221433674299</v>
      </c>
      <c r="AX94">
        <v>0.32190221433674299</v>
      </c>
      <c r="AY94">
        <v>0.32190221433674299</v>
      </c>
      <c r="AZ94">
        <v>0.32190221433674299</v>
      </c>
      <c r="BA94">
        <v>0.32190221433674299</v>
      </c>
      <c r="BB94">
        <v>0.32190221433674299</v>
      </c>
      <c r="BC94">
        <v>0.32190221433674299</v>
      </c>
      <c r="BD94">
        <v>0.32190221433674299</v>
      </c>
      <c r="BE94">
        <v>0.32190221433674299</v>
      </c>
      <c r="BF94">
        <v>0.32190221433674299</v>
      </c>
      <c r="BG94">
        <v>0.32190221433674299</v>
      </c>
      <c r="BH94">
        <v>0.32190221433674299</v>
      </c>
      <c r="BI94">
        <v>0.32190221433674299</v>
      </c>
      <c r="BJ94">
        <v>0.32190221433674299</v>
      </c>
      <c r="BK94">
        <v>0.32190221433674299</v>
      </c>
      <c r="BL94">
        <v>0.32190221433674299</v>
      </c>
      <c r="BM94">
        <v>0.32190221433674299</v>
      </c>
      <c r="BN94">
        <v>0.32190221433674299</v>
      </c>
      <c r="BO94">
        <v>0.32190221433674299</v>
      </c>
      <c r="BP94">
        <v>0.32190221433674299</v>
      </c>
      <c r="BQ94">
        <v>0.32190221433674299</v>
      </c>
      <c r="BR94">
        <v>0.32190221433674299</v>
      </c>
      <c r="BS94">
        <v>0.32190221433674299</v>
      </c>
      <c r="BT94">
        <v>0.32190221433674299</v>
      </c>
      <c r="BU94">
        <v>0.32190221433674299</v>
      </c>
      <c r="BV94">
        <v>0.32190221433674299</v>
      </c>
      <c r="BW94">
        <v>0.32190221433674299</v>
      </c>
      <c r="BX94">
        <v>0.32190221433674299</v>
      </c>
      <c r="BY94">
        <v>0.32190221433674299</v>
      </c>
      <c r="BZ94">
        <v>0.32190221433674299</v>
      </c>
      <c r="CA94">
        <v>0.32190221433674299</v>
      </c>
      <c r="CB94">
        <v>0.32190221433674299</v>
      </c>
      <c r="CC94">
        <v>0.32190221433674299</v>
      </c>
      <c r="CD94">
        <v>0.32190221433674299</v>
      </c>
      <c r="CE94">
        <v>0.32190221433674299</v>
      </c>
      <c r="CF94">
        <v>0.32190221433674299</v>
      </c>
      <c r="CG94">
        <v>0.32190221433674299</v>
      </c>
      <c r="CH94">
        <v>0.32190221433674299</v>
      </c>
      <c r="CI94">
        <v>0.32190221433674299</v>
      </c>
      <c r="CJ94">
        <v>0.32190221433674299</v>
      </c>
      <c r="CK94">
        <v>0.32190221433674299</v>
      </c>
      <c r="CL94">
        <v>0.32190221433674299</v>
      </c>
      <c r="CM94">
        <v>0.32190221433674299</v>
      </c>
      <c r="CN94">
        <v>0.32190221433674299</v>
      </c>
      <c r="CO94">
        <v>0.32190221433674299</v>
      </c>
      <c r="CP94">
        <v>0.32190221433674299</v>
      </c>
      <c r="CQ94">
        <v>0.32190221433674299</v>
      </c>
      <c r="CR94">
        <v>0.32190221433674299</v>
      </c>
      <c r="CS94">
        <v>0.32190221433674299</v>
      </c>
      <c r="CT94">
        <v>0.32190221433674299</v>
      </c>
      <c r="CU94">
        <v>0.32190221433674299</v>
      </c>
      <c r="CV94">
        <v>0.32190221433674299</v>
      </c>
      <c r="CW94">
        <v>0.32190221433674299</v>
      </c>
    </row>
    <row r="95" spans="1:101" x14ac:dyDescent="0.3">
      <c r="A95">
        <v>-0.35614202631562297</v>
      </c>
      <c r="B95">
        <v>-0.45816138409221702</v>
      </c>
      <c r="C95">
        <v>-0.45816138409221702</v>
      </c>
      <c r="D95">
        <v>-0.45816138409221702</v>
      </c>
      <c r="E95">
        <v>-0.45816138409221702</v>
      </c>
      <c r="F95">
        <v>-0.45816138409221702</v>
      </c>
      <c r="G95">
        <v>-0.45816138409221702</v>
      </c>
      <c r="H95">
        <v>-0.45816138409221702</v>
      </c>
      <c r="I95">
        <v>-0.45816138409221702</v>
      </c>
      <c r="J95">
        <v>-0.45816138409221702</v>
      </c>
      <c r="K95">
        <v>-0.45816138409221702</v>
      </c>
      <c r="L95">
        <v>-0.45816138409221702</v>
      </c>
      <c r="M95">
        <v>-0.45816138409221702</v>
      </c>
      <c r="N95">
        <v>-0.45816138409221702</v>
      </c>
      <c r="O95">
        <v>-0.45816138409221702</v>
      </c>
      <c r="P95">
        <v>-0.45816138409221702</v>
      </c>
      <c r="Q95">
        <v>-0.45816138409221702</v>
      </c>
      <c r="R95">
        <v>-0.45816138409221702</v>
      </c>
      <c r="S95">
        <v>-0.45816138409221702</v>
      </c>
      <c r="T95">
        <v>-0.45816138409221702</v>
      </c>
      <c r="U95">
        <v>-0.45816138409221702</v>
      </c>
      <c r="V95">
        <v>-0.45816138409221702</v>
      </c>
      <c r="W95">
        <v>-0.45816138409221702</v>
      </c>
      <c r="X95">
        <v>-0.45816138409221702</v>
      </c>
      <c r="Y95">
        <v>-0.45816138409221702</v>
      </c>
      <c r="Z95">
        <v>-0.45816138409221702</v>
      </c>
      <c r="AA95">
        <v>-0.45816138409221702</v>
      </c>
      <c r="AB95">
        <v>-0.45816138409221702</v>
      </c>
      <c r="AC95">
        <v>-0.45816138409221702</v>
      </c>
      <c r="AD95">
        <v>-0.45816138409221702</v>
      </c>
      <c r="AE95">
        <v>-0.45816138409221702</v>
      </c>
      <c r="AF95">
        <v>-0.45816138409221702</v>
      </c>
      <c r="AG95">
        <v>-0.45816138409221702</v>
      </c>
      <c r="AH95">
        <v>-0.45816138409221702</v>
      </c>
      <c r="AI95">
        <v>-0.45816138409221702</v>
      </c>
      <c r="AJ95">
        <v>-0.45816138409221702</v>
      </c>
      <c r="AK95">
        <v>-0.45816138409221702</v>
      </c>
      <c r="AL95">
        <v>-0.45816138409221702</v>
      </c>
      <c r="AM95">
        <v>-0.45816138409221702</v>
      </c>
      <c r="AN95">
        <v>-0.45816138409221702</v>
      </c>
      <c r="AO95">
        <v>-0.45816138409221702</v>
      </c>
      <c r="AP95">
        <v>-0.45816138409221702</v>
      </c>
      <c r="AQ95">
        <v>-0.45816138409221702</v>
      </c>
      <c r="AR95">
        <v>-0.45816138409221702</v>
      </c>
      <c r="AS95">
        <v>-0.45816138409221702</v>
      </c>
      <c r="AT95">
        <v>-0.45816138409221702</v>
      </c>
      <c r="AU95">
        <v>-0.45816138409221702</v>
      </c>
      <c r="AV95">
        <v>-0.45816138409221702</v>
      </c>
      <c r="AW95">
        <v>-0.45816138409221702</v>
      </c>
      <c r="AX95">
        <v>-0.45816138409221702</v>
      </c>
      <c r="AY95">
        <v>-0.45816138409221702</v>
      </c>
      <c r="AZ95">
        <v>-0.45816138409221702</v>
      </c>
      <c r="BA95">
        <v>-0.45816138409221702</v>
      </c>
      <c r="BB95">
        <v>-0.45816138409221702</v>
      </c>
      <c r="BC95">
        <v>-0.45816138409221702</v>
      </c>
      <c r="BD95">
        <v>-0.45816138409221702</v>
      </c>
      <c r="BE95">
        <v>-0.45816138409221702</v>
      </c>
      <c r="BF95">
        <v>-0.45816138409221702</v>
      </c>
      <c r="BG95">
        <v>-0.45816138409221702</v>
      </c>
      <c r="BH95">
        <v>-0.45816138409221702</v>
      </c>
      <c r="BI95">
        <v>-0.45816138409221702</v>
      </c>
      <c r="BJ95">
        <v>-0.45816138409221702</v>
      </c>
      <c r="BK95">
        <v>-0.45816138409221702</v>
      </c>
      <c r="BL95">
        <v>-0.45816138409221702</v>
      </c>
      <c r="BM95">
        <v>-0.45816138409221702</v>
      </c>
      <c r="BN95">
        <v>-0.45816138409221702</v>
      </c>
      <c r="BO95">
        <v>-0.45816138409221702</v>
      </c>
      <c r="BP95">
        <v>-0.45816138409221702</v>
      </c>
      <c r="BQ95">
        <v>-0.45816138409221702</v>
      </c>
      <c r="BR95">
        <v>-0.45816138409221702</v>
      </c>
      <c r="BS95">
        <v>-0.45816138409221702</v>
      </c>
      <c r="BT95">
        <v>-0.45816138409221702</v>
      </c>
      <c r="BU95">
        <v>-0.45816138409221702</v>
      </c>
      <c r="BV95">
        <v>-0.45816138409221702</v>
      </c>
      <c r="BW95">
        <v>-0.45816138409221702</v>
      </c>
      <c r="BX95">
        <v>-0.45816138409221702</v>
      </c>
      <c r="BY95">
        <v>-0.45816138409221702</v>
      </c>
      <c r="BZ95">
        <v>-0.45816138409221702</v>
      </c>
      <c r="CA95">
        <v>-0.45816138409221702</v>
      </c>
      <c r="CB95">
        <v>-0.45816138409221702</v>
      </c>
      <c r="CC95">
        <v>-0.45816138409221702</v>
      </c>
      <c r="CD95">
        <v>-0.45816138409221702</v>
      </c>
      <c r="CE95">
        <v>-0.45816138409221702</v>
      </c>
      <c r="CF95">
        <v>-0.45816138409221702</v>
      </c>
      <c r="CG95">
        <v>-0.45816138409221702</v>
      </c>
      <c r="CH95">
        <v>-0.45816138409221702</v>
      </c>
      <c r="CI95">
        <v>-0.45816138409221702</v>
      </c>
      <c r="CJ95">
        <v>-0.45816138409221702</v>
      </c>
      <c r="CK95">
        <v>-0.45816138409221702</v>
      </c>
      <c r="CL95">
        <v>-0.45816138409221702</v>
      </c>
      <c r="CM95">
        <v>-0.45816138409221702</v>
      </c>
      <c r="CN95">
        <v>-0.45816138409221702</v>
      </c>
      <c r="CO95">
        <v>-0.45816138409221702</v>
      </c>
      <c r="CP95">
        <v>-0.45816138409221702</v>
      </c>
      <c r="CQ95">
        <v>-0.45816138409221702</v>
      </c>
      <c r="CR95">
        <v>-0.45816138409221702</v>
      </c>
      <c r="CS95">
        <v>-0.45816138409221702</v>
      </c>
      <c r="CT95">
        <v>-0.45816138409221702</v>
      </c>
      <c r="CU95">
        <v>-0.45816138409221702</v>
      </c>
      <c r="CV95">
        <v>-0.45816138409221702</v>
      </c>
      <c r="CW95">
        <v>-0.45816138409221702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0.35688548740395698</v>
      </c>
      <c r="C98">
        <v>0.36569375226370399</v>
      </c>
      <c r="D98">
        <v>0.36971457073548503</v>
      </c>
      <c r="E98">
        <v>0.36006770394820597</v>
      </c>
      <c r="F98">
        <v>0.35598490493723201</v>
      </c>
      <c r="G98">
        <v>0.36614744500949797</v>
      </c>
    </row>
    <row r="99" spans="1:7" x14ac:dyDescent="0.3">
      <c r="A99">
        <v>-0.35614202631562297</v>
      </c>
      <c r="B99">
        <v>-0.39173522209095601</v>
      </c>
      <c r="C99">
        <v>-0.39332474596037198</v>
      </c>
      <c r="D99">
        <v>-0.408504128696142</v>
      </c>
      <c r="E99">
        <v>-0.39233614521628501</v>
      </c>
      <c r="F99">
        <v>-0.383630617086897</v>
      </c>
      <c r="G99">
        <v>-0.40404737239626598</v>
      </c>
    </row>
    <row r="100" spans="1:7" x14ac:dyDescent="0.3">
      <c r="A100">
        <v>0</v>
      </c>
      <c r="B100">
        <v>0.36638430072890299</v>
      </c>
      <c r="C100">
        <v>0.36598960908352901</v>
      </c>
      <c r="D100">
        <v>0.375966165899702</v>
      </c>
      <c r="E100">
        <v>0.36003054458407702</v>
      </c>
      <c r="F100">
        <v>0.362632480086993</v>
      </c>
      <c r="G100">
        <v>0.37147543928730498</v>
      </c>
    </row>
    <row r="101" spans="1:7" x14ac:dyDescent="0.3">
      <c r="A101">
        <v>-0.35614202631562297</v>
      </c>
      <c r="B101">
        <v>-0.39797672477364898</v>
      </c>
      <c r="C101">
        <v>-0.39769462955509</v>
      </c>
      <c r="D101">
        <v>-0.41170351962729601</v>
      </c>
      <c r="E101">
        <v>-0.38994471869222702</v>
      </c>
      <c r="F101">
        <v>-0.39385248524185201</v>
      </c>
      <c r="G101">
        <v>-0.40029243160240302</v>
      </c>
    </row>
    <row r="102" spans="1:7" x14ac:dyDescent="0.3">
      <c r="A102">
        <v>0</v>
      </c>
      <c r="B102">
        <v>0.36980568560370802</v>
      </c>
      <c r="C102">
        <v>0.358225282021783</v>
      </c>
      <c r="D102">
        <v>0.37500111282388998</v>
      </c>
    </row>
    <row r="103" spans="1:7" x14ac:dyDescent="0.3">
      <c r="A103">
        <v>-0.35614202631562297</v>
      </c>
      <c r="B103">
        <v>-0.38707355725585302</v>
      </c>
      <c r="C103">
        <v>-0.38304190158625401</v>
      </c>
      <c r="D103">
        <v>-0.38896075277771602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0.37138923839056498</v>
      </c>
      <c r="C106">
        <v>0.35481596585529901</v>
      </c>
      <c r="D106">
        <v>0.36081269606936101</v>
      </c>
    </row>
    <row r="107" spans="1:7" x14ac:dyDescent="0.3">
      <c r="A107">
        <v>-0.35614202631562297</v>
      </c>
      <c r="B107">
        <v>-0.412659183973202</v>
      </c>
      <c r="C107">
        <v>-0.38882475768219299</v>
      </c>
      <c r="D107">
        <v>-0.412467815274558</v>
      </c>
    </row>
    <row r="108" spans="1:7" x14ac:dyDescent="0.3">
      <c r="A108">
        <v>0</v>
      </c>
      <c r="B108">
        <v>0.36970768119370301</v>
      </c>
      <c r="C108">
        <v>0.35951836267902798</v>
      </c>
    </row>
    <row r="109" spans="1:7" x14ac:dyDescent="0.3">
      <c r="A109">
        <v>-0.35614202631562297</v>
      </c>
      <c r="B109">
        <v>-0.40597627687475002</v>
      </c>
      <c r="C109">
        <v>-0.40548020487696501</v>
      </c>
    </row>
    <row r="110" spans="1:7" x14ac:dyDescent="0.3">
      <c r="A110">
        <v>0</v>
      </c>
      <c r="B110">
        <v>0.36319306907441901</v>
      </c>
      <c r="C110">
        <v>0.36064488294501601</v>
      </c>
      <c r="D110">
        <v>0.36397820887884402</v>
      </c>
      <c r="E110">
        <v>0.37253633504912698</v>
      </c>
    </row>
    <row r="111" spans="1:7" x14ac:dyDescent="0.3">
      <c r="A111">
        <v>-0.35614202631562297</v>
      </c>
      <c r="B111">
        <v>-0.38239517273199097</v>
      </c>
      <c r="C111">
        <v>-0.38095897028630299</v>
      </c>
      <c r="D111">
        <v>-0.393739412132453</v>
      </c>
      <c r="E111">
        <v>-0.394665116645039</v>
      </c>
    </row>
    <row r="113" spans="1:8" x14ac:dyDescent="0.3">
      <c r="A113" t="s">
        <v>8</v>
      </c>
      <c r="B113" t="s">
        <v>1</v>
      </c>
      <c r="C113" t="s">
        <v>2</v>
      </c>
      <c r="D113" t="s">
        <v>5</v>
      </c>
    </row>
    <row r="114" spans="1:8" x14ac:dyDescent="0.3">
      <c r="A114">
        <v>0</v>
      </c>
      <c r="B114">
        <v>0.35352103822728298</v>
      </c>
      <c r="C114">
        <v>0.38766758537073598</v>
      </c>
      <c r="D114">
        <v>0.37453255107894101</v>
      </c>
      <c r="E114">
        <v>0.36633822388042397</v>
      </c>
      <c r="F114">
        <v>0.36333571174797202</v>
      </c>
      <c r="G114">
        <v>0.37324859476608502</v>
      </c>
    </row>
    <row r="115" spans="1:8" x14ac:dyDescent="0.3">
      <c r="A115">
        <v>-0.35614202631562297</v>
      </c>
      <c r="B115">
        <v>-0.38273622459386097</v>
      </c>
      <c r="C115">
        <v>-0.41592252651595302</v>
      </c>
      <c r="D115">
        <v>-0.41406275506575702</v>
      </c>
      <c r="E115">
        <v>-0.38822991961349801</v>
      </c>
      <c r="F115">
        <v>-0.385358106525796</v>
      </c>
      <c r="G115">
        <v>-0.390562200397225</v>
      </c>
    </row>
    <row r="116" spans="1:8" x14ac:dyDescent="0.3">
      <c r="A116">
        <v>0</v>
      </c>
      <c r="B116">
        <v>0.29848385256337301</v>
      </c>
      <c r="C116">
        <v>0.29436683676293401</v>
      </c>
      <c r="D116">
        <v>0.29253322697831402</v>
      </c>
      <c r="E116">
        <v>0.294578625272301</v>
      </c>
      <c r="F116">
        <v>0.30089311410292802</v>
      </c>
      <c r="G116">
        <v>0.29667331392346802</v>
      </c>
    </row>
    <row r="117" spans="1:8" x14ac:dyDescent="0.3">
      <c r="A117">
        <v>-0.35614202631562297</v>
      </c>
      <c r="B117">
        <v>-0.50128321180462698</v>
      </c>
      <c r="C117">
        <v>-0.48867948634153302</v>
      </c>
      <c r="D117">
        <v>-0.48347819005859999</v>
      </c>
      <c r="E117">
        <v>-0.49362422355968899</v>
      </c>
      <c r="F117">
        <v>-0.50749185920094197</v>
      </c>
      <c r="G117">
        <v>-0.50035385921944997</v>
      </c>
    </row>
    <row r="118" spans="1:8" x14ac:dyDescent="0.3">
      <c r="A118">
        <v>0</v>
      </c>
      <c r="B118">
        <v>0.27768839436557902</v>
      </c>
      <c r="C118">
        <v>0.28717807015539298</v>
      </c>
      <c r="D118">
        <v>0.28401034858497198</v>
      </c>
      <c r="E118">
        <v>0.28276334954420601</v>
      </c>
      <c r="F118">
        <v>0.28133335916290098</v>
      </c>
      <c r="G118">
        <v>0.27904065499868502</v>
      </c>
      <c r="H118">
        <v>0.27978893496221702</v>
      </c>
    </row>
    <row r="119" spans="1:8" x14ac:dyDescent="0.3">
      <c r="A119">
        <v>-0.35614202631562297</v>
      </c>
      <c r="B119">
        <v>-0.50768954489226903</v>
      </c>
      <c r="C119">
        <v>-0.53309335371961397</v>
      </c>
      <c r="D119">
        <v>-0.53251104588363596</v>
      </c>
      <c r="E119">
        <v>-0.52598022308567205</v>
      </c>
      <c r="F119">
        <v>-0.52316869191583604</v>
      </c>
      <c r="G119">
        <v>-0.51138941499642399</v>
      </c>
      <c r="H119">
        <v>-0.52089070303206597</v>
      </c>
    </row>
    <row r="121" spans="1:8" x14ac:dyDescent="0.3">
      <c r="A121" t="s">
        <v>8</v>
      </c>
      <c r="B121" t="s">
        <v>1</v>
      </c>
      <c r="C121" t="s">
        <v>6</v>
      </c>
      <c r="D121" t="s">
        <v>3</v>
      </c>
    </row>
    <row r="122" spans="1:8" x14ac:dyDescent="0.3">
      <c r="A122">
        <v>0</v>
      </c>
      <c r="B122">
        <v>0.36345537995118699</v>
      </c>
      <c r="C122">
        <v>0.36277437059344703</v>
      </c>
      <c r="D122">
        <v>0.36231017370275698</v>
      </c>
      <c r="E122">
        <v>0.36071990463414499</v>
      </c>
      <c r="F122">
        <v>0.36341851219861199</v>
      </c>
    </row>
    <row r="123" spans="1:8" x14ac:dyDescent="0.3">
      <c r="A123">
        <v>-0.35614202631562297</v>
      </c>
      <c r="B123">
        <v>-0.40437443851510002</v>
      </c>
      <c r="C123">
        <v>-0.39311411078342201</v>
      </c>
      <c r="D123">
        <v>-0.38840071264542902</v>
      </c>
      <c r="E123">
        <v>-0.38113542261688399</v>
      </c>
      <c r="F123">
        <v>-0.400682716940086</v>
      </c>
    </row>
    <row r="124" spans="1:8" x14ac:dyDescent="0.3">
      <c r="A124">
        <v>0</v>
      </c>
      <c r="B124">
        <v>0.36526167020303002</v>
      </c>
      <c r="C124">
        <v>0.35937420458835301</v>
      </c>
      <c r="D124">
        <v>0.37674752669127698</v>
      </c>
      <c r="E124">
        <v>0.37425392684137998</v>
      </c>
      <c r="F124">
        <v>0.36755340211401799</v>
      </c>
      <c r="G124">
        <v>0.37433053304591701</v>
      </c>
      <c r="H124">
        <v>0.36123241584830401</v>
      </c>
    </row>
    <row r="125" spans="1:8" x14ac:dyDescent="0.3">
      <c r="A125">
        <v>-0.35614202631562297</v>
      </c>
      <c r="B125">
        <v>-0.39516355844932</v>
      </c>
      <c r="C125">
        <v>-0.382113802221071</v>
      </c>
      <c r="D125">
        <v>-0.40366354772565599</v>
      </c>
      <c r="E125">
        <v>-0.39869675416463801</v>
      </c>
      <c r="F125">
        <v>-0.395355796097071</v>
      </c>
      <c r="G125">
        <v>-0.40296071401008998</v>
      </c>
      <c r="H125">
        <v>-0.393688415153159</v>
      </c>
    </row>
    <row r="126" spans="1:8" x14ac:dyDescent="0.3">
      <c r="A126">
        <v>0</v>
      </c>
      <c r="B126">
        <v>0.36704173181116601</v>
      </c>
      <c r="C126">
        <v>0.36652364923545</v>
      </c>
      <c r="D126">
        <v>0.35966563640035498</v>
      </c>
    </row>
    <row r="127" spans="1:8" x14ac:dyDescent="0.3">
      <c r="A127">
        <v>-0.35614202631562297</v>
      </c>
      <c r="B127">
        <v>-0.40025808255699702</v>
      </c>
      <c r="C127">
        <v>-0.39635183710239402</v>
      </c>
      <c r="D127">
        <v>-0.38954341418136401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0.36141983666219102</v>
      </c>
      <c r="C130">
        <v>0.362057530915041</v>
      </c>
      <c r="D130">
        <v>0.37396800916746498</v>
      </c>
      <c r="E130">
        <v>0.35840164541395197</v>
      </c>
      <c r="F130">
        <v>0.38060410637396203</v>
      </c>
    </row>
    <row r="131" spans="1:101" x14ac:dyDescent="0.3">
      <c r="A131">
        <v>-0.35614202631562297</v>
      </c>
      <c r="B131">
        <v>-0.39294408076649201</v>
      </c>
      <c r="C131">
        <v>-0.40219643178874298</v>
      </c>
      <c r="D131">
        <v>-0.402876927997454</v>
      </c>
      <c r="E131">
        <v>-0.37483756219380199</v>
      </c>
      <c r="F131">
        <v>-0.40406650141848</v>
      </c>
    </row>
    <row r="132" spans="1:101" x14ac:dyDescent="0.3">
      <c r="A132">
        <v>0</v>
      </c>
      <c r="B132">
        <v>0.36552278047243703</v>
      </c>
      <c r="C132">
        <v>0.36215709426835202</v>
      </c>
      <c r="D132">
        <v>0.36461271398158801</v>
      </c>
      <c r="E132">
        <v>0.37649617972559901</v>
      </c>
      <c r="F132">
        <v>0.36934770880914802</v>
      </c>
      <c r="G132">
        <v>0.369312420959164</v>
      </c>
      <c r="H132">
        <v>0.37735333589199599</v>
      </c>
    </row>
    <row r="133" spans="1:101" x14ac:dyDescent="0.3">
      <c r="A133">
        <v>-0.35614202631562297</v>
      </c>
      <c r="B133">
        <v>-0.389012716291321</v>
      </c>
      <c r="C133">
        <v>-0.36904910482477299</v>
      </c>
      <c r="D133">
        <v>-0.37142637483007901</v>
      </c>
      <c r="E133">
        <v>-0.39654424461975701</v>
      </c>
      <c r="F133">
        <v>-0.393522089478685</v>
      </c>
      <c r="G133">
        <v>-0.39138832172443599</v>
      </c>
      <c r="H133">
        <v>-0.40280801528141602</v>
      </c>
    </row>
    <row r="134" spans="1:101" x14ac:dyDescent="0.3">
      <c r="A134">
        <v>0</v>
      </c>
      <c r="B134">
        <v>0.38505724955246401</v>
      </c>
      <c r="C134">
        <v>0.35948832913919498</v>
      </c>
      <c r="D134">
        <v>0.361659770353013</v>
      </c>
      <c r="E134">
        <v>0.37968310211922202</v>
      </c>
      <c r="F134">
        <v>0.36050027265199702</v>
      </c>
      <c r="G134">
        <v>0.37833650446779199</v>
      </c>
    </row>
    <row r="135" spans="1:101" x14ac:dyDescent="0.3">
      <c r="A135">
        <v>-0.35614202631562297</v>
      </c>
      <c r="B135">
        <v>-0.40988260799683102</v>
      </c>
      <c r="C135">
        <v>-0.37935405508926501</v>
      </c>
      <c r="D135">
        <v>-0.40133042243101202</v>
      </c>
      <c r="E135">
        <v>-0.40734147697560402</v>
      </c>
      <c r="F135">
        <v>-0.39647796632127102</v>
      </c>
      <c r="G135">
        <v>-0.40665922725860398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0.37438001661935999</v>
      </c>
      <c r="C138">
        <v>0.36047213398579198</v>
      </c>
      <c r="D138">
        <v>0.37349353725972101</v>
      </c>
      <c r="E138">
        <v>0.37566941027968298</v>
      </c>
      <c r="F138">
        <v>0.35516947725018</v>
      </c>
      <c r="G138">
        <v>0.36674833129837098</v>
      </c>
    </row>
    <row r="139" spans="1:101" x14ac:dyDescent="0.3">
      <c r="A139">
        <v>-0.35614202631562297</v>
      </c>
      <c r="B139">
        <v>-0.39317360721959899</v>
      </c>
      <c r="C139">
        <v>-0.39182169977946901</v>
      </c>
      <c r="D139">
        <v>-0.39277789984038203</v>
      </c>
      <c r="E139">
        <v>-0.40319411187750898</v>
      </c>
      <c r="F139">
        <v>-0.389697783216442</v>
      </c>
      <c r="G139">
        <v>-0.39201084310280598</v>
      </c>
    </row>
    <row r="140" spans="1:101" x14ac:dyDescent="0.3">
      <c r="A140">
        <v>0</v>
      </c>
      <c r="B140">
        <v>0.32673423364934601</v>
      </c>
      <c r="C140">
        <v>0.33617311739218703</v>
      </c>
      <c r="D140">
        <v>0.33617311739218703</v>
      </c>
      <c r="E140">
        <v>0.33617311739218703</v>
      </c>
      <c r="F140">
        <v>0.32800818607934901</v>
      </c>
      <c r="G140">
        <v>0.34603193916145097</v>
      </c>
      <c r="H140">
        <v>0.34603193916145097</v>
      </c>
      <c r="I140">
        <v>0.33659305541861001</v>
      </c>
      <c r="J140">
        <v>0.34603193916145097</v>
      </c>
      <c r="K140">
        <v>0.33659305541861001</v>
      </c>
      <c r="L140">
        <v>0.33659305541861001</v>
      </c>
      <c r="M140">
        <v>0.34603193916145097</v>
      </c>
      <c r="N140">
        <v>0.34603193916145097</v>
      </c>
      <c r="O140">
        <v>0.34603193916145097</v>
      </c>
      <c r="P140">
        <v>0.33659305541861001</v>
      </c>
      <c r="Q140">
        <v>0.33659305541861001</v>
      </c>
      <c r="R140">
        <v>0.33659305541861001</v>
      </c>
      <c r="S140">
        <v>0.34603193916145097</v>
      </c>
      <c r="T140">
        <v>0.34603193916145097</v>
      </c>
      <c r="U140">
        <v>0.34603193916145097</v>
      </c>
      <c r="V140">
        <v>0.32673423364934601</v>
      </c>
      <c r="W140">
        <v>0.34603193916145097</v>
      </c>
      <c r="X140">
        <v>0.34603193916145097</v>
      </c>
      <c r="Y140">
        <v>0.33617311739218703</v>
      </c>
      <c r="Z140">
        <v>0.34603193916145097</v>
      </c>
      <c r="AA140">
        <v>0.33617311739218703</v>
      </c>
      <c r="AB140">
        <v>0.33659305541861001</v>
      </c>
      <c r="AC140">
        <v>0.33659305541861001</v>
      </c>
      <c r="AD140">
        <v>0.32673423364934601</v>
      </c>
      <c r="AE140">
        <v>0.33617311739218703</v>
      </c>
      <c r="AF140">
        <v>0.33659305541861001</v>
      </c>
      <c r="AG140">
        <v>0.34603193916145097</v>
      </c>
      <c r="AH140">
        <v>0.33659305541861001</v>
      </c>
      <c r="AI140">
        <v>0.34603193916145097</v>
      </c>
      <c r="AJ140">
        <v>0.33659305541861001</v>
      </c>
      <c r="AK140">
        <v>0.34603193916145097</v>
      </c>
      <c r="AL140">
        <v>0.34603193916145097</v>
      </c>
      <c r="AM140">
        <v>0.34603193916145097</v>
      </c>
      <c r="AN140">
        <v>0.33617311739218703</v>
      </c>
      <c r="AO140">
        <v>0.33617311739218703</v>
      </c>
      <c r="AP140">
        <v>0.33659305541861001</v>
      </c>
      <c r="AQ140">
        <v>0.34603193916145097</v>
      </c>
      <c r="AR140">
        <v>0.34603193916145097</v>
      </c>
      <c r="AS140">
        <v>0.32673423364934601</v>
      </c>
      <c r="AT140">
        <v>0.33659305541861001</v>
      </c>
      <c r="AU140">
        <v>0.34603193916145097</v>
      </c>
      <c r="AV140">
        <v>0.34603193916145097</v>
      </c>
      <c r="AW140">
        <v>0.33659305541861001</v>
      </c>
      <c r="AX140">
        <v>0.33617311739218703</v>
      </c>
      <c r="AY140">
        <v>0.34603193916145097</v>
      </c>
      <c r="AZ140">
        <v>0.33659305541861001</v>
      </c>
      <c r="BA140">
        <v>0.33659305541861001</v>
      </c>
      <c r="BB140">
        <v>0.34603193916145097</v>
      </c>
      <c r="BC140">
        <v>0.33814256368416401</v>
      </c>
      <c r="BD140">
        <v>0.33659305541861001</v>
      </c>
      <c r="BE140">
        <v>0.33617311739218703</v>
      </c>
      <c r="BF140">
        <v>0.34603193916145097</v>
      </c>
      <c r="BG140">
        <v>0.34603193916145097</v>
      </c>
      <c r="BH140">
        <v>0.33659305541861001</v>
      </c>
      <c r="BI140">
        <v>0.34603193916145097</v>
      </c>
      <c r="BJ140">
        <v>0.32673423364934601</v>
      </c>
      <c r="BK140">
        <v>0.33617311739218703</v>
      </c>
      <c r="BL140">
        <v>0.33659305541861001</v>
      </c>
      <c r="BM140">
        <v>0.33659305541861001</v>
      </c>
      <c r="BN140">
        <v>0.32673423364934601</v>
      </c>
      <c r="BO140">
        <v>0.34603193916145097</v>
      </c>
      <c r="BP140">
        <v>0.33659305541861001</v>
      </c>
      <c r="BQ140">
        <v>0.32673423364934601</v>
      </c>
      <c r="BR140">
        <v>0.32673423364934601</v>
      </c>
      <c r="BS140">
        <v>0.33659305541861001</v>
      </c>
      <c r="BT140">
        <v>0.34603193916145097</v>
      </c>
      <c r="BU140">
        <v>0.34603193916145097</v>
      </c>
      <c r="BV140">
        <v>0.33659305541861001</v>
      </c>
      <c r="BW140">
        <v>0.34603193916145097</v>
      </c>
      <c r="BX140">
        <v>0.33617311739218703</v>
      </c>
      <c r="BY140">
        <v>0.34603193916145097</v>
      </c>
      <c r="BZ140">
        <v>0.34603193916145097</v>
      </c>
      <c r="CA140">
        <v>0.33617311739218703</v>
      </c>
      <c r="CB140">
        <v>0.33617311739218703</v>
      </c>
      <c r="CC140">
        <v>0.34603193916145097</v>
      </c>
      <c r="CD140">
        <v>0.33617311739218703</v>
      </c>
      <c r="CE140">
        <v>0.32673423364934601</v>
      </c>
      <c r="CF140">
        <v>0.34603193916145097</v>
      </c>
      <c r="CG140">
        <v>0.34603193916145097</v>
      </c>
      <c r="CH140">
        <v>0.32673423364934601</v>
      </c>
      <c r="CI140">
        <v>0.33659305541861001</v>
      </c>
      <c r="CJ140">
        <v>0.32673423364934601</v>
      </c>
      <c r="CK140">
        <v>0.33659305541861001</v>
      </c>
      <c r="CL140">
        <v>0.33617311739218703</v>
      </c>
      <c r="CM140">
        <v>0.34603193916145097</v>
      </c>
      <c r="CN140">
        <v>0.34603193916145097</v>
      </c>
      <c r="CO140">
        <v>0.34603193916145097</v>
      </c>
      <c r="CP140">
        <v>0.32673423364934601</v>
      </c>
      <c r="CQ140">
        <v>0.33617311739218703</v>
      </c>
      <c r="CR140">
        <v>0.33659305541861001</v>
      </c>
      <c r="CS140">
        <v>0.33207903450718101</v>
      </c>
      <c r="CT140">
        <v>0.33659305541861001</v>
      </c>
      <c r="CU140">
        <v>0.34603193916145097</v>
      </c>
      <c r="CV140">
        <v>0.34603193916145097</v>
      </c>
      <c r="CW140">
        <v>0.32673423364934601</v>
      </c>
    </row>
    <row r="141" spans="1:101" x14ac:dyDescent="0.3">
      <c r="A141">
        <v>-0.35614202631562297</v>
      </c>
      <c r="B141">
        <v>-0.42016301686061402</v>
      </c>
      <c r="C141">
        <v>-0.42758182641471498</v>
      </c>
      <c r="D141">
        <v>-0.42758182641471498</v>
      </c>
      <c r="E141">
        <v>-0.42758182641471498</v>
      </c>
      <c r="F141">
        <v>-0.423156508503996</v>
      </c>
      <c r="G141">
        <v>-0.44114778055244602</v>
      </c>
      <c r="H141">
        <v>-0.44114778055244602</v>
      </c>
      <c r="I141">
        <v>-0.431548532976257</v>
      </c>
      <c r="J141">
        <v>-0.44114778055244602</v>
      </c>
      <c r="K141">
        <v>-0.431548532976257</v>
      </c>
      <c r="L141">
        <v>-0.431548532976257</v>
      </c>
      <c r="M141">
        <v>-0.44114778055244602</v>
      </c>
      <c r="N141">
        <v>-0.44114778055244602</v>
      </c>
      <c r="O141">
        <v>-0.44114778055244602</v>
      </c>
      <c r="P141">
        <v>-0.431548532976257</v>
      </c>
      <c r="Q141">
        <v>-0.431548532976257</v>
      </c>
      <c r="R141">
        <v>-0.431548532976257</v>
      </c>
      <c r="S141">
        <v>-0.44114778055244602</v>
      </c>
      <c r="T141">
        <v>-0.44114778055244602</v>
      </c>
      <c r="U141">
        <v>-0.44114778055244602</v>
      </c>
      <c r="V141">
        <v>-0.42016301686061402</v>
      </c>
      <c r="W141">
        <v>-0.44114778055244602</v>
      </c>
      <c r="X141">
        <v>-0.44114778055244602</v>
      </c>
      <c r="Y141">
        <v>-0.42758182641471498</v>
      </c>
      <c r="Z141">
        <v>-0.44114778055244602</v>
      </c>
      <c r="AA141">
        <v>-0.42758182641471498</v>
      </c>
      <c r="AB141">
        <v>-0.431548532976257</v>
      </c>
      <c r="AC141">
        <v>-0.431548532976257</v>
      </c>
      <c r="AD141">
        <v>-0.42016301686061402</v>
      </c>
      <c r="AE141">
        <v>-0.42758182641471498</v>
      </c>
      <c r="AF141">
        <v>-0.431548532976257</v>
      </c>
      <c r="AG141">
        <v>-0.44114778055244602</v>
      </c>
      <c r="AH141">
        <v>-0.431548532976257</v>
      </c>
      <c r="AI141">
        <v>-0.44114778055244602</v>
      </c>
      <c r="AJ141">
        <v>-0.431548532976257</v>
      </c>
      <c r="AK141">
        <v>-0.44114778055244602</v>
      </c>
      <c r="AL141">
        <v>-0.44114778055244602</v>
      </c>
      <c r="AM141">
        <v>-0.44114778055244602</v>
      </c>
      <c r="AN141">
        <v>-0.42758182641471498</v>
      </c>
      <c r="AO141">
        <v>-0.42758182641471498</v>
      </c>
      <c r="AP141">
        <v>-0.431548532976257</v>
      </c>
      <c r="AQ141">
        <v>-0.44114778055244602</v>
      </c>
      <c r="AR141">
        <v>-0.44114778055244602</v>
      </c>
      <c r="AS141">
        <v>-0.42016301686061402</v>
      </c>
      <c r="AT141">
        <v>-0.431548532976257</v>
      </c>
      <c r="AU141">
        <v>-0.44114778055244602</v>
      </c>
      <c r="AV141">
        <v>-0.44114778055244602</v>
      </c>
      <c r="AW141">
        <v>-0.431548532976257</v>
      </c>
      <c r="AX141">
        <v>-0.42758182641471498</v>
      </c>
      <c r="AY141">
        <v>-0.44114778055244602</v>
      </c>
      <c r="AZ141">
        <v>-0.431548532976257</v>
      </c>
      <c r="BA141">
        <v>-0.431548532976257</v>
      </c>
      <c r="BB141">
        <v>-0.44114778055244602</v>
      </c>
      <c r="BC141">
        <v>-0.43155583667437802</v>
      </c>
      <c r="BD141">
        <v>-0.431548532976257</v>
      </c>
      <c r="BE141">
        <v>-0.42758182641471498</v>
      </c>
      <c r="BF141">
        <v>-0.44114778055244602</v>
      </c>
      <c r="BG141">
        <v>-0.44114778055244602</v>
      </c>
      <c r="BH141">
        <v>-0.431548532976257</v>
      </c>
      <c r="BI141">
        <v>-0.44114778055244602</v>
      </c>
      <c r="BJ141">
        <v>-0.42016301686061402</v>
      </c>
      <c r="BK141">
        <v>-0.42758182641471498</v>
      </c>
      <c r="BL141">
        <v>-0.431548532976257</v>
      </c>
      <c r="BM141">
        <v>-0.431548532976257</v>
      </c>
      <c r="BN141">
        <v>-0.42016301686061402</v>
      </c>
      <c r="BO141">
        <v>-0.44114778055244602</v>
      </c>
      <c r="BP141">
        <v>-0.431548532976257</v>
      </c>
      <c r="BQ141">
        <v>-0.42016301686061402</v>
      </c>
      <c r="BR141">
        <v>-0.42016301686061402</v>
      </c>
      <c r="BS141">
        <v>-0.431548532976257</v>
      </c>
      <c r="BT141">
        <v>-0.44114778055244602</v>
      </c>
      <c r="BU141">
        <v>-0.44114778055244602</v>
      </c>
      <c r="BV141">
        <v>-0.431548532976257</v>
      </c>
      <c r="BW141">
        <v>-0.44114778055244602</v>
      </c>
      <c r="BX141">
        <v>-0.42758182641471498</v>
      </c>
      <c r="BY141">
        <v>-0.44114778055244602</v>
      </c>
      <c r="BZ141">
        <v>-0.44114778055244602</v>
      </c>
      <c r="CA141">
        <v>-0.42758182641471498</v>
      </c>
      <c r="CB141">
        <v>-0.42758182641471498</v>
      </c>
      <c r="CC141">
        <v>-0.44114778055244602</v>
      </c>
      <c r="CD141">
        <v>-0.42758182641471498</v>
      </c>
      <c r="CE141">
        <v>-0.42016301686061402</v>
      </c>
      <c r="CF141">
        <v>-0.44114778055244602</v>
      </c>
      <c r="CG141">
        <v>-0.44114778055244602</v>
      </c>
      <c r="CH141">
        <v>-0.42016301686061402</v>
      </c>
      <c r="CI141">
        <v>-0.431548532976257</v>
      </c>
      <c r="CJ141">
        <v>-0.42016301686061402</v>
      </c>
      <c r="CK141">
        <v>-0.431548532976257</v>
      </c>
      <c r="CL141">
        <v>-0.42758182641471498</v>
      </c>
      <c r="CM141">
        <v>-0.44114778055244602</v>
      </c>
      <c r="CN141">
        <v>-0.44114778055244602</v>
      </c>
      <c r="CO141">
        <v>-0.44114778055244602</v>
      </c>
      <c r="CP141">
        <v>-0.42016301686061402</v>
      </c>
      <c r="CQ141">
        <v>-0.42758182641471498</v>
      </c>
      <c r="CR141">
        <v>-0.431548532976257</v>
      </c>
      <c r="CS141">
        <v>-0.42326432213061899</v>
      </c>
      <c r="CT141">
        <v>-0.431548532976257</v>
      </c>
      <c r="CU141">
        <v>-0.44114778055244602</v>
      </c>
      <c r="CV141">
        <v>-0.44114778055244602</v>
      </c>
      <c r="CW141">
        <v>-0.42016301686061402</v>
      </c>
    </row>
    <row r="142" spans="1:101" x14ac:dyDescent="0.3">
      <c r="A142">
        <v>0</v>
      </c>
      <c r="B142">
        <v>0.33859548410415302</v>
      </c>
      <c r="C142">
        <v>0.33859548410415302</v>
      </c>
      <c r="D142">
        <v>0.33859548410415302</v>
      </c>
      <c r="E142">
        <v>0.32826297180768799</v>
      </c>
      <c r="F142">
        <v>0.32826297180768799</v>
      </c>
      <c r="G142">
        <v>0.33859548410415302</v>
      </c>
      <c r="H142">
        <v>0.33859548410415302</v>
      </c>
      <c r="I142">
        <v>0.32826297180768799</v>
      </c>
      <c r="J142">
        <v>0.32826297180768799</v>
      </c>
      <c r="K142">
        <v>0.32826297180768799</v>
      </c>
      <c r="L142">
        <v>0.33859548410415302</v>
      </c>
      <c r="M142">
        <v>0.32826297180768799</v>
      </c>
      <c r="N142">
        <v>0.32826297180768799</v>
      </c>
      <c r="O142">
        <v>0.32826297180768799</v>
      </c>
      <c r="P142">
        <v>0.32826297180768799</v>
      </c>
      <c r="Q142">
        <v>0.32826297180768799</v>
      </c>
      <c r="R142">
        <v>0.32826297180768799</v>
      </c>
      <c r="S142">
        <v>0.32826297180768799</v>
      </c>
      <c r="T142">
        <v>0.33859548410415302</v>
      </c>
      <c r="U142">
        <v>0.32826297180768799</v>
      </c>
      <c r="V142">
        <v>0.33859548410415302</v>
      </c>
      <c r="W142">
        <v>0.33859548410415302</v>
      </c>
      <c r="X142">
        <v>0.32826297180768799</v>
      </c>
      <c r="Y142">
        <v>0.32826297180768799</v>
      </c>
      <c r="Z142">
        <v>0.33859548410415302</v>
      </c>
      <c r="AA142">
        <v>0.32826297180768799</v>
      </c>
      <c r="AB142">
        <v>0.32826297180768799</v>
      </c>
      <c r="AC142">
        <v>0.32826297180768799</v>
      </c>
      <c r="AD142">
        <v>0.32826297180768799</v>
      </c>
      <c r="AE142">
        <v>0.33859548410415302</v>
      </c>
      <c r="AF142">
        <v>0.33859548410415302</v>
      </c>
      <c r="AG142">
        <v>0.33859548410415302</v>
      </c>
      <c r="AH142">
        <v>0.33859548410415302</v>
      </c>
      <c r="AI142">
        <v>0.33859548410415302</v>
      </c>
      <c r="AJ142">
        <v>0.32826297180768799</v>
      </c>
      <c r="AK142">
        <v>0.33859548410415302</v>
      </c>
      <c r="AL142">
        <v>0.32826297180768799</v>
      </c>
      <c r="AM142">
        <v>0.32826297180768799</v>
      </c>
      <c r="AN142">
        <v>0.33859548410415302</v>
      </c>
      <c r="AO142">
        <v>0.33859548410415302</v>
      </c>
      <c r="AP142">
        <v>0.33859548410415302</v>
      </c>
      <c r="AQ142">
        <v>0.33859548410415302</v>
      </c>
      <c r="AR142">
        <v>0.32826297180768799</v>
      </c>
      <c r="AS142">
        <v>0.33859548410415302</v>
      </c>
      <c r="AT142">
        <v>0.33859548410415302</v>
      </c>
      <c r="AU142">
        <v>0.33859548410415302</v>
      </c>
      <c r="AV142">
        <v>0.32826297180768799</v>
      </c>
      <c r="AW142">
        <v>0.32826297180768799</v>
      </c>
      <c r="AX142">
        <v>0.32826297180768799</v>
      </c>
      <c r="AY142">
        <v>0.33859548410415302</v>
      </c>
      <c r="AZ142">
        <v>0.32826297180768799</v>
      </c>
      <c r="BA142">
        <v>0.32826297180768799</v>
      </c>
      <c r="BB142">
        <v>0.32826297180768799</v>
      </c>
      <c r="BC142">
        <v>0.33859548410415302</v>
      </c>
      <c r="BD142">
        <v>0.33859548410415302</v>
      </c>
      <c r="BE142">
        <v>0.32826297180768799</v>
      </c>
      <c r="BF142">
        <v>0.32826297180768799</v>
      </c>
      <c r="BG142">
        <v>0.32826297180768799</v>
      </c>
      <c r="BH142">
        <v>0.33859548410415302</v>
      </c>
      <c r="BI142">
        <v>0.33859548410415302</v>
      </c>
      <c r="BJ142">
        <v>0.32826297180768799</v>
      </c>
      <c r="BK142">
        <v>0.32826297180768799</v>
      </c>
      <c r="BL142">
        <v>0.32826297180768799</v>
      </c>
      <c r="BM142">
        <v>0.33120390636841301</v>
      </c>
      <c r="BN142">
        <v>0.32826297180768799</v>
      </c>
      <c r="BO142">
        <v>0.33859548410415302</v>
      </c>
      <c r="BP142">
        <v>0.32826297180768799</v>
      </c>
      <c r="BQ142">
        <v>0.32826297180768799</v>
      </c>
      <c r="BR142">
        <v>0.32826297180768799</v>
      </c>
      <c r="BS142">
        <v>0.32826297180768799</v>
      </c>
      <c r="BT142">
        <v>0.32826297180768799</v>
      </c>
      <c r="BU142">
        <v>0.32826297180768799</v>
      </c>
      <c r="BV142">
        <v>0.33859548410415302</v>
      </c>
      <c r="BW142">
        <v>0.32826297180768799</v>
      </c>
      <c r="BX142">
        <v>0.32826297180768799</v>
      </c>
      <c r="BY142">
        <v>0.32826297180768799</v>
      </c>
      <c r="BZ142">
        <v>0.33859548410415302</v>
      </c>
      <c r="CA142">
        <v>0.32826297180768799</v>
      </c>
      <c r="CB142">
        <v>0.33859548410415302</v>
      </c>
      <c r="CC142">
        <v>0.32826297180768799</v>
      </c>
      <c r="CD142">
        <v>0.33859548410415302</v>
      </c>
      <c r="CE142">
        <v>0.32826297180768799</v>
      </c>
      <c r="CF142">
        <v>0.32826297180768799</v>
      </c>
      <c r="CG142">
        <v>0.33859548410415302</v>
      </c>
      <c r="CH142">
        <v>0.32826297180768799</v>
      </c>
      <c r="CI142">
        <v>0.33859548410415302</v>
      </c>
      <c r="CJ142">
        <v>0.32826297180768799</v>
      </c>
      <c r="CK142">
        <v>0.33859548410415302</v>
      </c>
      <c r="CL142">
        <v>0.33859548410415302</v>
      </c>
      <c r="CM142">
        <v>0.32826297180768799</v>
      </c>
      <c r="CN142">
        <v>0.33859548410415302</v>
      </c>
      <c r="CO142">
        <v>0.32826297180768799</v>
      </c>
      <c r="CP142">
        <v>0.33859548410415302</v>
      </c>
      <c r="CQ142">
        <v>0.32826297180768799</v>
      </c>
      <c r="CR142">
        <v>0.32826297180768799</v>
      </c>
      <c r="CS142">
        <v>0.33859548410415302</v>
      </c>
      <c r="CT142">
        <v>0.33859548410415302</v>
      </c>
      <c r="CU142">
        <v>0.32826297180768799</v>
      </c>
      <c r="CV142">
        <v>0.32826297180768799</v>
      </c>
      <c r="CW142">
        <v>0.32826297180768799</v>
      </c>
    </row>
    <row r="143" spans="1:101" x14ac:dyDescent="0.3">
      <c r="A143">
        <v>-0.35614202631562297</v>
      </c>
      <c r="B143">
        <v>-0.45485606673162099</v>
      </c>
      <c r="C143">
        <v>-0.45485606673162099</v>
      </c>
      <c r="D143">
        <v>-0.45485606673162099</v>
      </c>
      <c r="E143">
        <v>-0.449475962792804</v>
      </c>
      <c r="F143">
        <v>-0.449475962792804</v>
      </c>
      <c r="G143">
        <v>-0.45485606673162099</v>
      </c>
      <c r="H143">
        <v>-0.45485606673162099</v>
      </c>
      <c r="I143">
        <v>-0.449475962792804</v>
      </c>
      <c r="J143">
        <v>-0.449475962792804</v>
      </c>
      <c r="K143">
        <v>-0.449475962792804</v>
      </c>
      <c r="L143">
        <v>-0.45485606673162099</v>
      </c>
      <c r="M143">
        <v>-0.449475962792804</v>
      </c>
      <c r="N143">
        <v>-0.449475962792804</v>
      </c>
      <c r="O143">
        <v>-0.449475962792804</v>
      </c>
      <c r="P143">
        <v>-0.449475962792804</v>
      </c>
      <c r="Q143">
        <v>-0.449475962792804</v>
      </c>
      <c r="R143">
        <v>-0.449475962792804</v>
      </c>
      <c r="S143">
        <v>-0.449475962792804</v>
      </c>
      <c r="T143">
        <v>-0.45485606673162099</v>
      </c>
      <c r="U143">
        <v>-0.449475962792804</v>
      </c>
      <c r="V143">
        <v>-0.45485606673162099</v>
      </c>
      <c r="W143">
        <v>-0.45485606673162099</v>
      </c>
      <c r="X143">
        <v>-0.449475962792804</v>
      </c>
      <c r="Y143">
        <v>-0.449475962792804</v>
      </c>
      <c r="Z143">
        <v>-0.45485606673162099</v>
      </c>
      <c r="AA143">
        <v>-0.449475962792804</v>
      </c>
      <c r="AB143">
        <v>-0.449475962792804</v>
      </c>
      <c r="AC143">
        <v>-0.449475962792804</v>
      </c>
      <c r="AD143">
        <v>-0.449475962792804</v>
      </c>
      <c r="AE143">
        <v>-0.45485606673162099</v>
      </c>
      <c r="AF143">
        <v>-0.45485606673162099</v>
      </c>
      <c r="AG143">
        <v>-0.45485606673162099</v>
      </c>
      <c r="AH143">
        <v>-0.45485606673162099</v>
      </c>
      <c r="AI143">
        <v>-0.45485606673162099</v>
      </c>
      <c r="AJ143">
        <v>-0.449475962792804</v>
      </c>
      <c r="AK143">
        <v>-0.45485606673162099</v>
      </c>
      <c r="AL143">
        <v>-0.449475962792804</v>
      </c>
      <c r="AM143">
        <v>-0.449475962792804</v>
      </c>
      <c r="AN143">
        <v>-0.45485606673162099</v>
      </c>
      <c r="AO143">
        <v>-0.45485606673162099</v>
      </c>
      <c r="AP143">
        <v>-0.45485606673162099</v>
      </c>
      <c r="AQ143">
        <v>-0.45485606673162099</v>
      </c>
      <c r="AR143">
        <v>-0.449475962792804</v>
      </c>
      <c r="AS143">
        <v>-0.45485606673162099</v>
      </c>
      <c r="AT143">
        <v>-0.45485606673162099</v>
      </c>
      <c r="AU143">
        <v>-0.45485606673162099</v>
      </c>
      <c r="AV143">
        <v>-0.449475962792804</v>
      </c>
      <c r="AW143">
        <v>-0.449475962792804</v>
      </c>
      <c r="AX143">
        <v>-0.449475962792804</v>
      </c>
      <c r="AY143">
        <v>-0.45485606673162099</v>
      </c>
      <c r="AZ143">
        <v>-0.449475962792804</v>
      </c>
      <c r="BA143">
        <v>-0.449475962792804</v>
      </c>
      <c r="BB143">
        <v>-0.449475962792804</v>
      </c>
      <c r="BC143">
        <v>-0.45485606673162099</v>
      </c>
      <c r="BD143">
        <v>-0.45485606673162099</v>
      </c>
      <c r="BE143">
        <v>-0.449475962792804</v>
      </c>
      <c r="BF143">
        <v>-0.449475962792804</v>
      </c>
      <c r="BG143">
        <v>-0.449475962792804</v>
      </c>
      <c r="BH143">
        <v>-0.45485606673162099</v>
      </c>
      <c r="BI143">
        <v>-0.45485606673162099</v>
      </c>
      <c r="BJ143">
        <v>-0.449475962792804</v>
      </c>
      <c r="BK143">
        <v>-0.449475962792804</v>
      </c>
      <c r="BL143">
        <v>-0.449475962792804</v>
      </c>
      <c r="BM143">
        <v>-0.44972688249940901</v>
      </c>
      <c r="BN143">
        <v>-0.449475962792804</v>
      </c>
      <c r="BO143">
        <v>-0.45485606673162099</v>
      </c>
      <c r="BP143">
        <v>-0.449475962792804</v>
      </c>
      <c r="BQ143">
        <v>-0.449475962792804</v>
      </c>
      <c r="BR143">
        <v>-0.449475962792804</v>
      </c>
      <c r="BS143">
        <v>-0.449475962792804</v>
      </c>
      <c r="BT143">
        <v>-0.449475962792804</v>
      </c>
      <c r="BU143">
        <v>-0.449475962792804</v>
      </c>
      <c r="BV143">
        <v>-0.45485606673162099</v>
      </c>
      <c r="BW143">
        <v>-0.449475962792804</v>
      </c>
      <c r="BX143">
        <v>-0.449475962792804</v>
      </c>
      <c r="BY143">
        <v>-0.449475962792804</v>
      </c>
      <c r="BZ143">
        <v>-0.45485606673162099</v>
      </c>
      <c r="CA143">
        <v>-0.449475962792804</v>
      </c>
      <c r="CB143">
        <v>-0.45485606673162099</v>
      </c>
      <c r="CC143">
        <v>-0.449475962792804</v>
      </c>
      <c r="CD143">
        <v>-0.45485606673162099</v>
      </c>
      <c r="CE143">
        <v>-0.449475962792804</v>
      </c>
      <c r="CF143">
        <v>-0.449475962792804</v>
      </c>
      <c r="CG143">
        <v>-0.45485606673162099</v>
      </c>
      <c r="CH143">
        <v>-0.449475962792804</v>
      </c>
      <c r="CI143">
        <v>-0.45485606673162099</v>
      </c>
      <c r="CJ143">
        <v>-0.449475962792804</v>
      </c>
      <c r="CK143">
        <v>-0.45485606673162099</v>
      </c>
      <c r="CL143">
        <v>-0.45485606673162099</v>
      </c>
      <c r="CM143">
        <v>-0.449475962792804</v>
      </c>
      <c r="CN143">
        <v>-0.45485606673162099</v>
      </c>
      <c r="CO143">
        <v>-0.449475962792804</v>
      </c>
      <c r="CP143">
        <v>-0.45485606673162099</v>
      </c>
      <c r="CQ143">
        <v>-0.449475962792804</v>
      </c>
      <c r="CR143">
        <v>-0.449475962792804</v>
      </c>
      <c r="CS143">
        <v>-0.45485606673162099</v>
      </c>
      <c r="CT143">
        <v>-0.45485606673162099</v>
      </c>
      <c r="CU143">
        <v>-0.449475962792804</v>
      </c>
      <c r="CV143">
        <v>-0.449475962792804</v>
      </c>
      <c r="CW143">
        <v>-0.449475962792804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0.36001377242940602</v>
      </c>
      <c r="C146">
        <v>0.35896920091444001</v>
      </c>
    </row>
    <row r="147" spans="1:7" x14ac:dyDescent="0.3">
      <c r="A147">
        <v>-0.35614202631562297</v>
      </c>
      <c r="B147">
        <v>-0.40635867887241101</v>
      </c>
      <c r="C147">
        <v>-0.383859626850934</v>
      </c>
    </row>
    <row r="148" spans="1:7" x14ac:dyDescent="0.3">
      <c r="A148">
        <v>0</v>
      </c>
      <c r="B148">
        <v>0.35969845734366002</v>
      </c>
      <c r="C148">
        <v>0.36374886332982298</v>
      </c>
      <c r="D148">
        <v>0.36478331096152</v>
      </c>
    </row>
    <row r="149" spans="1:7" x14ac:dyDescent="0.3">
      <c r="A149">
        <v>-0.35614202631562297</v>
      </c>
      <c r="B149">
        <v>-0.380536637280249</v>
      </c>
      <c r="C149">
        <v>-0.39832261470906299</v>
      </c>
      <c r="D149">
        <v>-0.41021229126430803</v>
      </c>
    </row>
    <row r="150" spans="1:7" x14ac:dyDescent="0.3">
      <c r="A150">
        <v>0</v>
      </c>
      <c r="B150">
        <v>0.35919682130948899</v>
      </c>
      <c r="C150">
        <v>0.35880265019375801</v>
      </c>
      <c r="D150">
        <v>0.35992492823723898</v>
      </c>
      <c r="E150">
        <v>0.361200314240811</v>
      </c>
      <c r="F150">
        <v>0.367612115919767</v>
      </c>
    </row>
    <row r="151" spans="1:7" x14ac:dyDescent="0.3">
      <c r="A151">
        <v>-0.35614202631562297</v>
      </c>
      <c r="B151">
        <v>-0.38380450523915299</v>
      </c>
      <c r="C151">
        <v>-0.37651619050257201</v>
      </c>
      <c r="D151">
        <v>-0.39055256557686002</v>
      </c>
      <c r="E151">
        <v>-0.39153839587961498</v>
      </c>
      <c r="F151">
        <v>-0.400965164365015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0.35938839485489499</v>
      </c>
      <c r="C154">
        <v>0.359226383486766</v>
      </c>
      <c r="D154">
        <v>0.35800035851124201</v>
      </c>
      <c r="E154">
        <v>0.36351282612614999</v>
      </c>
    </row>
    <row r="155" spans="1:7" x14ac:dyDescent="0.3">
      <c r="A155">
        <v>-0.35614202631562297</v>
      </c>
      <c r="B155">
        <v>-0.39734190270970798</v>
      </c>
      <c r="C155">
        <v>-0.38677915594155399</v>
      </c>
      <c r="D155">
        <v>-0.37175865638745997</v>
      </c>
      <c r="E155">
        <v>-0.40395978996142101</v>
      </c>
    </row>
    <row r="156" spans="1:7" x14ac:dyDescent="0.3">
      <c r="A156">
        <v>0</v>
      </c>
      <c r="B156">
        <v>0.38084248106431001</v>
      </c>
      <c r="C156">
        <v>0.38341031391389202</v>
      </c>
      <c r="D156">
        <v>0.35846651228471099</v>
      </c>
      <c r="E156">
        <v>0.38132101608111901</v>
      </c>
      <c r="F156">
        <v>0.361140277105234</v>
      </c>
      <c r="G156">
        <v>0.37378483449261601</v>
      </c>
    </row>
    <row r="157" spans="1:7" x14ac:dyDescent="0.3">
      <c r="A157">
        <v>-0.35614202631562297</v>
      </c>
      <c r="B157">
        <v>-0.40365429054988899</v>
      </c>
      <c r="C157">
        <v>-0.40762651544699002</v>
      </c>
      <c r="D157">
        <v>-0.38008373894867897</v>
      </c>
      <c r="E157">
        <v>-0.40558056926807401</v>
      </c>
      <c r="F157">
        <v>-0.39423146276848398</v>
      </c>
      <c r="G157">
        <v>-0.395273340506266</v>
      </c>
    </row>
    <row r="158" spans="1:7" x14ac:dyDescent="0.3">
      <c r="A158">
        <v>0</v>
      </c>
      <c r="B158">
        <v>0.372210586977757</v>
      </c>
      <c r="C158">
        <v>0.36430220603307301</v>
      </c>
      <c r="D158">
        <v>0.379616083889949</v>
      </c>
      <c r="E158">
        <v>0.38072844775425702</v>
      </c>
    </row>
    <row r="159" spans="1:7" x14ac:dyDescent="0.3">
      <c r="A159">
        <v>-0.35614202631562297</v>
      </c>
      <c r="B159">
        <v>-0.40092137391803301</v>
      </c>
      <c r="C159">
        <v>-0.39688204927250997</v>
      </c>
      <c r="D159">
        <v>-0.40205900917183801</v>
      </c>
      <c r="E159">
        <v>-0.40234340764285498</v>
      </c>
    </row>
    <row r="161" spans="1:13" x14ac:dyDescent="0.3">
      <c r="A161" t="s">
        <v>8</v>
      </c>
      <c r="B161" t="s">
        <v>7</v>
      </c>
      <c r="C161" t="s">
        <v>2</v>
      </c>
      <c r="D161" t="s">
        <v>5</v>
      </c>
    </row>
    <row r="162" spans="1:13" x14ac:dyDescent="0.3">
      <c r="A162">
        <v>0</v>
      </c>
      <c r="B162">
        <v>0.37063354557814099</v>
      </c>
      <c r="C162">
        <v>0.35380885433127202</v>
      </c>
    </row>
    <row r="163" spans="1:13" x14ac:dyDescent="0.3">
      <c r="A163">
        <v>-0.35614202631562297</v>
      </c>
      <c r="B163">
        <v>-0.40745743477317697</v>
      </c>
      <c r="C163">
        <v>-0.405612427286421</v>
      </c>
    </row>
    <row r="164" spans="1:13" x14ac:dyDescent="0.3">
      <c r="A164">
        <v>0</v>
      </c>
      <c r="B164">
        <v>0.30702622632082599</v>
      </c>
      <c r="C164">
        <v>0.30489145931931899</v>
      </c>
      <c r="D164">
        <v>0.300965995278969</v>
      </c>
      <c r="E164">
        <v>0.30402661048502999</v>
      </c>
      <c r="F164">
        <v>0.30770691447027798</v>
      </c>
      <c r="G164">
        <v>0.29178366217152601</v>
      </c>
      <c r="H164">
        <v>0.29966157381164199</v>
      </c>
      <c r="I164">
        <v>0.30580866358335201</v>
      </c>
      <c r="J164">
        <v>0.29474590170631498</v>
      </c>
      <c r="K164">
        <v>0.29177363168667397</v>
      </c>
      <c r="L164">
        <v>0.31448912954117703</v>
      </c>
      <c r="M164">
        <v>0.295900033358584</v>
      </c>
    </row>
    <row r="165" spans="1:13" x14ac:dyDescent="0.3">
      <c r="A165">
        <v>-0.35614202631562297</v>
      </c>
      <c r="B165">
        <v>-0.49111448711973499</v>
      </c>
      <c r="C165">
        <v>-0.48972201057262998</v>
      </c>
      <c r="D165">
        <v>-0.48694019648277098</v>
      </c>
      <c r="E165">
        <v>-0.48799864083883798</v>
      </c>
      <c r="F165">
        <v>-0.49370066784975097</v>
      </c>
      <c r="G165">
        <v>-0.47289729324663399</v>
      </c>
      <c r="H165">
        <v>-0.48664632766591798</v>
      </c>
      <c r="I165">
        <v>-0.49009621593146502</v>
      </c>
      <c r="J165">
        <v>-0.47402481863018497</v>
      </c>
      <c r="K165">
        <v>-0.46787274861522299</v>
      </c>
      <c r="L165">
        <v>-0.49389178908436798</v>
      </c>
      <c r="M165">
        <v>-0.47899696803931702</v>
      </c>
    </row>
    <row r="166" spans="1:13" x14ac:dyDescent="0.3">
      <c r="A166">
        <v>0</v>
      </c>
      <c r="B166">
        <v>0.27210535210674303</v>
      </c>
      <c r="C166">
        <v>0.30168811260325101</v>
      </c>
      <c r="D166">
        <v>0.277626383671636</v>
      </c>
      <c r="E166">
        <v>0.29460837845071097</v>
      </c>
      <c r="F166">
        <v>0.28033518358857801</v>
      </c>
      <c r="G166">
        <v>0.27994212312632799</v>
      </c>
      <c r="H166">
        <v>0.28167136192606101</v>
      </c>
      <c r="I166">
        <v>0.291656673129499</v>
      </c>
      <c r="J166">
        <v>0.2959389901128</v>
      </c>
      <c r="K166">
        <v>0.29101452208732298</v>
      </c>
      <c r="L166">
        <v>0.27367954103389502</v>
      </c>
    </row>
    <row r="167" spans="1:13" x14ac:dyDescent="0.3">
      <c r="A167">
        <v>-0.35614202631562297</v>
      </c>
      <c r="B167">
        <v>-0.48476828178894599</v>
      </c>
      <c r="C167">
        <v>-0.52598008913249705</v>
      </c>
      <c r="D167">
        <v>-0.49638444379831997</v>
      </c>
      <c r="E167">
        <v>-0.52278275541525299</v>
      </c>
      <c r="F167">
        <v>-0.50293197874547102</v>
      </c>
      <c r="G167">
        <v>-0.50273473322406803</v>
      </c>
      <c r="H167">
        <v>-0.50711029522442397</v>
      </c>
      <c r="I167">
        <v>-0.52137497403361599</v>
      </c>
      <c r="J167">
        <v>-0.52593963038954605</v>
      </c>
      <c r="K167">
        <v>-0.50816537825658004</v>
      </c>
      <c r="L167">
        <v>-0.49276249776458197</v>
      </c>
    </row>
    <row r="169" spans="1:13" x14ac:dyDescent="0.3">
      <c r="A169" t="s">
        <v>8</v>
      </c>
      <c r="B169" t="s">
        <v>7</v>
      </c>
      <c r="C169" t="s">
        <v>6</v>
      </c>
      <c r="D169" t="s">
        <v>3</v>
      </c>
    </row>
    <row r="170" spans="1:13" x14ac:dyDescent="0.3">
      <c r="A170">
        <v>0</v>
      </c>
      <c r="B170">
        <v>0.36855613854435099</v>
      </c>
      <c r="C170">
        <v>0.36180173169882901</v>
      </c>
      <c r="D170">
        <v>0.35413401563545899</v>
      </c>
    </row>
    <row r="171" spans="1:13" x14ac:dyDescent="0.3">
      <c r="A171">
        <v>-0.35614202631562297</v>
      </c>
      <c r="B171">
        <v>-0.40840839685319802</v>
      </c>
      <c r="C171">
        <v>-0.40262126386978297</v>
      </c>
      <c r="D171">
        <v>-0.38239111145565902</v>
      </c>
    </row>
    <row r="172" spans="1:13" x14ac:dyDescent="0.3">
      <c r="A172">
        <v>0</v>
      </c>
      <c r="B172">
        <v>0.37096534714909901</v>
      </c>
      <c r="C172">
        <v>0.36148045690388197</v>
      </c>
    </row>
    <row r="173" spans="1:13" x14ac:dyDescent="0.3">
      <c r="A173">
        <v>-0.35614202631562297</v>
      </c>
      <c r="B173">
        <v>-0.40846551257656499</v>
      </c>
      <c r="C173">
        <v>-0.39931763788177599</v>
      </c>
    </row>
    <row r="174" spans="1:13" x14ac:dyDescent="0.3">
      <c r="A174">
        <v>0</v>
      </c>
      <c r="B174">
        <v>0.38105522832740002</v>
      </c>
      <c r="C174">
        <v>0.37809218195180799</v>
      </c>
      <c r="D174">
        <v>0.36616411187164499</v>
      </c>
      <c r="E174">
        <v>0.35954527389798402</v>
      </c>
    </row>
    <row r="175" spans="1:13" x14ac:dyDescent="0.3">
      <c r="A175">
        <v>-0.35614202631562297</v>
      </c>
      <c r="B175">
        <v>-0.40364575768638</v>
      </c>
      <c r="C175">
        <v>-0.39657770295143802</v>
      </c>
      <c r="D175">
        <v>-0.395170350380736</v>
      </c>
      <c r="E175">
        <v>-0.39018191366932098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0.36801371028366398</v>
      </c>
      <c r="C178">
        <v>0.35481758500279997</v>
      </c>
    </row>
    <row r="179" spans="1:101" x14ac:dyDescent="0.3">
      <c r="A179">
        <v>-0.35614202631562297</v>
      </c>
      <c r="B179">
        <v>-0.40793435740201101</v>
      </c>
      <c r="C179">
        <v>-0.40099753796286203</v>
      </c>
    </row>
    <row r="180" spans="1:101" x14ac:dyDescent="0.3">
      <c r="A180">
        <v>0</v>
      </c>
      <c r="B180">
        <v>0.363082771032745</v>
      </c>
      <c r="C180">
        <v>0.363082771032745</v>
      </c>
      <c r="D180">
        <v>0.39221031537802298</v>
      </c>
      <c r="E180">
        <v>0.36375480763058599</v>
      </c>
      <c r="F180">
        <v>0.38224080570827901</v>
      </c>
      <c r="G180">
        <v>0.363082771032745</v>
      </c>
      <c r="H180">
        <v>0.363082771032745</v>
      </c>
      <c r="I180">
        <v>0.36217819903285298</v>
      </c>
    </row>
    <row r="181" spans="1:101" x14ac:dyDescent="0.3">
      <c r="A181">
        <v>-0.35614202631562297</v>
      </c>
      <c r="B181">
        <v>-0.37720347715313601</v>
      </c>
      <c r="C181">
        <v>-0.37720347715313601</v>
      </c>
      <c r="D181">
        <v>-0.40104315534326102</v>
      </c>
      <c r="E181">
        <v>-0.39343157634574699</v>
      </c>
      <c r="F181">
        <v>-0.39880186544392399</v>
      </c>
      <c r="G181">
        <v>-0.37720347715313601</v>
      </c>
      <c r="H181">
        <v>-0.37720347715313601</v>
      </c>
      <c r="I181">
        <v>-0.37425533315577902</v>
      </c>
    </row>
    <row r="182" spans="1:101" x14ac:dyDescent="0.3">
      <c r="A182">
        <v>0</v>
      </c>
      <c r="B182">
        <v>0.36150128821541699</v>
      </c>
      <c r="C182">
        <v>0.36150128821541699</v>
      </c>
      <c r="D182">
        <v>0.37505794479174498</v>
      </c>
      <c r="E182">
        <v>0.36766712499721699</v>
      </c>
    </row>
    <row r="183" spans="1:101" x14ac:dyDescent="0.3">
      <c r="A183">
        <v>-0.35614202631562297</v>
      </c>
      <c r="B183">
        <v>-0.37217347783193999</v>
      </c>
      <c r="C183">
        <v>-0.37217347783193999</v>
      </c>
      <c r="D183">
        <v>-0.40563967404225498</v>
      </c>
      <c r="E183">
        <v>-0.40398401480635698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0.37056454939334899</v>
      </c>
      <c r="C186">
        <v>0.37466842908366099</v>
      </c>
      <c r="D186">
        <v>0.35560804509356497</v>
      </c>
      <c r="E186">
        <v>0.35845939031769097</v>
      </c>
      <c r="F186">
        <v>0.36650108626573402</v>
      </c>
    </row>
    <row r="187" spans="1:101" x14ac:dyDescent="0.3">
      <c r="A187">
        <v>-0.35614202631562297</v>
      </c>
      <c r="B187">
        <v>-0.41130709036527702</v>
      </c>
      <c r="C187">
        <v>-0.41198386247601898</v>
      </c>
      <c r="D187">
        <v>-0.379805814042877</v>
      </c>
      <c r="E187">
        <v>-0.39059666977931801</v>
      </c>
      <c r="F187">
        <v>-0.39655117700452203</v>
      </c>
    </row>
    <row r="188" spans="1:101" x14ac:dyDescent="0.3">
      <c r="A188">
        <v>0</v>
      </c>
      <c r="B188">
        <v>0.348405500965281</v>
      </c>
      <c r="C188">
        <v>0.348405500965281</v>
      </c>
      <c r="D188">
        <v>0.33312961174687999</v>
      </c>
      <c r="E188">
        <v>0.348405500965281</v>
      </c>
      <c r="F188">
        <v>0.34210198136838299</v>
      </c>
      <c r="G188">
        <v>0.348405500965281</v>
      </c>
      <c r="H188">
        <v>0.348405500965281</v>
      </c>
      <c r="I188">
        <v>0.348405500965281</v>
      </c>
      <c r="J188">
        <v>0.348405500965281</v>
      </c>
      <c r="K188">
        <v>0.33312961174687999</v>
      </c>
      <c r="L188">
        <v>0.33312961174687999</v>
      </c>
      <c r="M188">
        <v>0.33312961174687999</v>
      </c>
      <c r="N188">
        <v>0.33312961174687999</v>
      </c>
      <c r="O188">
        <v>0.33312961174687999</v>
      </c>
      <c r="P188">
        <v>0.34210198136838299</v>
      </c>
      <c r="Q188">
        <v>0.348405500965281</v>
      </c>
      <c r="R188">
        <v>0.348405500965281</v>
      </c>
      <c r="S188">
        <v>0.33312961174687999</v>
      </c>
      <c r="T188">
        <v>0.348405500965281</v>
      </c>
      <c r="U188">
        <v>0.33312961174687999</v>
      </c>
      <c r="V188">
        <v>0.34496150791909302</v>
      </c>
      <c r="W188">
        <v>0.348405500965281</v>
      </c>
      <c r="X188">
        <v>0.33312961174687999</v>
      </c>
      <c r="Y188">
        <v>0.33312961174687999</v>
      </c>
      <c r="Z188">
        <v>0.33312961174687999</v>
      </c>
      <c r="AA188">
        <v>0.34210198136838299</v>
      </c>
      <c r="AB188">
        <v>0.348405500965281</v>
      </c>
      <c r="AC188">
        <v>0.348405500965281</v>
      </c>
      <c r="AD188">
        <v>0.33312961174687999</v>
      </c>
      <c r="AE188">
        <v>0.348405500965281</v>
      </c>
      <c r="AF188">
        <v>0.34210198136838299</v>
      </c>
      <c r="AG188">
        <v>0.33657360479306803</v>
      </c>
      <c r="AH188">
        <v>0.348405500965281</v>
      </c>
      <c r="AI188">
        <v>0.348405500965281</v>
      </c>
      <c r="AJ188">
        <v>0.348405500965281</v>
      </c>
      <c r="AK188">
        <v>0.348405500965281</v>
      </c>
      <c r="AL188">
        <v>0.348405500965281</v>
      </c>
      <c r="AM188">
        <v>0.348405500965281</v>
      </c>
      <c r="AN188">
        <v>0.33312961174687999</v>
      </c>
      <c r="AO188">
        <v>0.348405500965281</v>
      </c>
      <c r="AP188">
        <v>0.33312961174687999</v>
      </c>
      <c r="AQ188">
        <v>0.348405500965281</v>
      </c>
      <c r="AR188">
        <v>0.348405500965281</v>
      </c>
      <c r="AS188">
        <v>0.33312961174687999</v>
      </c>
      <c r="AT188">
        <v>0.33312961174687999</v>
      </c>
      <c r="AU188">
        <v>0.34496150791909302</v>
      </c>
      <c r="AV188">
        <v>0.348405500965281</v>
      </c>
      <c r="AW188">
        <v>0.33312961174687999</v>
      </c>
      <c r="AX188">
        <v>0.33312961174687999</v>
      </c>
      <c r="AY188">
        <v>0.33312961174687999</v>
      </c>
      <c r="AZ188">
        <v>0.348405500965281</v>
      </c>
      <c r="BA188">
        <v>0.34210198136838299</v>
      </c>
      <c r="BB188">
        <v>0.34210198136838299</v>
      </c>
      <c r="BC188">
        <v>0.348405500965281</v>
      </c>
      <c r="BD188">
        <v>0.33312961174687999</v>
      </c>
      <c r="BE188">
        <v>0.33312961174687999</v>
      </c>
      <c r="BF188">
        <v>0.348405500965281</v>
      </c>
      <c r="BG188">
        <v>0.348405500965281</v>
      </c>
      <c r="BH188">
        <v>0.33312961174687999</v>
      </c>
      <c r="BI188">
        <v>0.33312961174687999</v>
      </c>
      <c r="BJ188">
        <v>0.348405500965281</v>
      </c>
      <c r="BK188">
        <v>0.33312961174687999</v>
      </c>
      <c r="BL188">
        <v>0.35959851076353699</v>
      </c>
      <c r="BM188">
        <v>0.33312961174687999</v>
      </c>
      <c r="BN188">
        <v>0.33312961174687999</v>
      </c>
      <c r="BO188">
        <v>0.348405500965281</v>
      </c>
      <c r="BP188">
        <v>0.34496150791909302</v>
      </c>
      <c r="BQ188">
        <v>0.348405500965281</v>
      </c>
      <c r="BR188">
        <v>0.33312961174687999</v>
      </c>
      <c r="BS188">
        <v>0.33312961174687999</v>
      </c>
      <c r="BT188">
        <v>0.348405500965281</v>
      </c>
      <c r="BU188">
        <v>0.348405500965281</v>
      </c>
      <c r="BV188">
        <v>0.33312961174687999</v>
      </c>
      <c r="BW188">
        <v>0.33312961174687999</v>
      </c>
      <c r="BX188">
        <v>0.33312961174687999</v>
      </c>
      <c r="BY188">
        <v>0.33312961174687999</v>
      </c>
      <c r="BZ188">
        <v>0.34210198136838299</v>
      </c>
      <c r="CA188">
        <v>0.33312961174687999</v>
      </c>
      <c r="CB188">
        <v>0.33312961174687999</v>
      </c>
      <c r="CC188">
        <v>0.348405500965281</v>
      </c>
      <c r="CD188">
        <v>0.33312961174687999</v>
      </c>
      <c r="CE188">
        <v>0.33312961174687999</v>
      </c>
      <c r="CF188">
        <v>0.348405500965281</v>
      </c>
      <c r="CG188">
        <v>0.34210198136838299</v>
      </c>
      <c r="CH188">
        <v>0.348405500965281</v>
      </c>
      <c r="CI188">
        <v>0.33312961174687999</v>
      </c>
      <c r="CJ188">
        <v>0.348405500965281</v>
      </c>
      <c r="CK188">
        <v>0.33312961174687999</v>
      </c>
      <c r="CL188">
        <v>0.348405500965281</v>
      </c>
      <c r="CM188">
        <v>0.34496150791909302</v>
      </c>
      <c r="CN188">
        <v>0.348405500965281</v>
      </c>
      <c r="CO188">
        <v>0.348405500965281</v>
      </c>
      <c r="CP188">
        <v>0.34210198136838299</v>
      </c>
      <c r="CQ188">
        <v>0.348405500965281</v>
      </c>
      <c r="CR188">
        <v>0.33865798832219501</v>
      </c>
      <c r="CS188">
        <v>0.34210198136838299</v>
      </c>
      <c r="CT188">
        <v>0.33657360479306803</v>
      </c>
      <c r="CU188">
        <v>0.33312961174687999</v>
      </c>
      <c r="CV188">
        <v>0.348405500965281</v>
      </c>
      <c r="CW188">
        <v>0.33312961174687999</v>
      </c>
    </row>
    <row r="189" spans="1:101" x14ac:dyDescent="0.3">
      <c r="A189">
        <v>-0.35614202631562297</v>
      </c>
      <c r="B189">
        <v>-0.44023831383804901</v>
      </c>
      <c r="C189">
        <v>-0.44023831383804901</v>
      </c>
      <c r="D189">
        <v>-0.40058014096608102</v>
      </c>
      <c r="E189">
        <v>-0.44023831383804901</v>
      </c>
      <c r="F189">
        <v>-0.43026127272864401</v>
      </c>
      <c r="G189">
        <v>-0.44023831383804901</v>
      </c>
      <c r="H189">
        <v>-0.44023831383804901</v>
      </c>
      <c r="I189">
        <v>-0.44023831383804901</v>
      </c>
      <c r="J189">
        <v>-0.44023831383804901</v>
      </c>
      <c r="K189">
        <v>-0.40058014096608102</v>
      </c>
      <c r="L189">
        <v>-0.40058014096608102</v>
      </c>
      <c r="M189">
        <v>-0.40058014096608102</v>
      </c>
      <c r="N189">
        <v>-0.40058014096608102</v>
      </c>
      <c r="O189">
        <v>-0.40058014096608102</v>
      </c>
      <c r="P189">
        <v>-0.43026127272864401</v>
      </c>
      <c r="Q189">
        <v>-0.44023831383804901</v>
      </c>
      <c r="R189">
        <v>-0.44023831383804901</v>
      </c>
      <c r="S189">
        <v>-0.40058014096608102</v>
      </c>
      <c r="T189">
        <v>-0.44023831383804901</v>
      </c>
      <c r="U189">
        <v>-0.40058014096608102</v>
      </c>
      <c r="V189">
        <v>-0.43672843107815501</v>
      </c>
      <c r="W189">
        <v>-0.44023831383804901</v>
      </c>
      <c r="X189">
        <v>-0.40058014096608102</v>
      </c>
      <c r="Y189">
        <v>-0.40058014096608102</v>
      </c>
      <c r="Z189">
        <v>-0.40058014096608102</v>
      </c>
      <c r="AA189">
        <v>-0.43026127272864401</v>
      </c>
      <c r="AB189">
        <v>-0.44023831383804901</v>
      </c>
      <c r="AC189">
        <v>-0.44023831383804901</v>
      </c>
      <c r="AD189">
        <v>-0.40058014096608102</v>
      </c>
      <c r="AE189">
        <v>-0.44023831383804901</v>
      </c>
      <c r="AF189">
        <v>-0.43026127272864401</v>
      </c>
      <c r="AG189">
        <v>-0.401364566305703</v>
      </c>
      <c r="AH189">
        <v>-0.44023831383804901</v>
      </c>
      <c r="AI189">
        <v>-0.44023831383804901</v>
      </c>
      <c r="AJ189">
        <v>-0.44023831383804901</v>
      </c>
      <c r="AK189">
        <v>-0.44023831383804901</v>
      </c>
      <c r="AL189">
        <v>-0.44023831383804901</v>
      </c>
      <c r="AM189">
        <v>-0.44023831383804901</v>
      </c>
      <c r="AN189">
        <v>-0.40058014096608102</v>
      </c>
      <c r="AO189">
        <v>-0.44023831383804901</v>
      </c>
      <c r="AP189">
        <v>-0.40058014096608102</v>
      </c>
      <c r="AQ189">
        <v>-0.44023831383804901</v>
      </c>
      <c r="AR189">
        <v>-0.44023831383804901</v>
      </c>
      <c r="AS189">
        <v>-0.40058014096608102</v>
      </c>
      <c r="AT189">
        <v>-0.40058014096608102</v>
      </c>
      <c r="AU189">
        <v>-0.43672843107815501</v>
      </c>
      <c r="AV189">
        <v>-0.44023831383804901</v>
      </c>
      <c r="AW189">
        <v>-0.40058014096608102</v>
      </c>
      <c r="AX189">
        <v>-0.40058014096608102</v>
      </c>
      <c r="AY189">
        <v>-0.40058014096608102</v>
      </c>
      <c r="AZ189">
        <v>-0.44023831383804901</v>
      </c>
      <c r="BA189">
        <v>-0.43026127272864401</v>
      </c>
      <c r="BB189">
        <v>-0.43026127272864401</v>
      </c>
      <c r="BC189">
        <v>-0.44023831383804901</v>
      </c>
      <c r="BD189">
        <v>-0.40058014096608102</v>
      </c>
      <c r="BE189">
        <v>-0.40058014096608102</v>
      </c>
      <c r="BF189">
        <v>-0.44023831383804901</v>
      </c>
      <c r="BG189">
        <v>-0.44023831383804901</v>
      </c>
      <c r="BH189">
        <v>-0.40058014096608102</v>
      </c>
      <c r="BI189">
        <v>-0.40058014096608102</v>
      </c>
      <c r="BJ189">
        <v>-0.44023831383804901</v>
      </c>
      <c r="BK189">
        <v>-0.40058014096608102</v>
      </c>
      <c r="BL189">
        <v>-0.44141484622164201</v>
      </c>
      <c r="BM189">
        <v>-0.40058014096608102</v>
      </c>
      <c r="BN189">
        <v>-0.40058014096608102</v>
      </c>
      <c r="BO189">
        <v>-0.44023831383804901</v>
      </c>
      <c r="BP189">
        <v>-0.43672843107815501</v>
      </c>
      <c r="BQ189">
        <v>-0.44023831383804901</v>
      </c>
      <c r="BR189">
        <v>-0.40058014096608102</v>
      </c>
      <c r="BS189">
        <v>-0.40058014096608102</v>
      </c>
      <c r="BT189">
        <v>-0.44023831383804901</v>
      </c>
      <c r="BU189">
        <v>-0.44023831383804901</v>
      </c>
      <c r="BV189">
        <v>-0.40058014096608102</v>
      </c>
      <c r="BW189">
        <v>-0.40058014096608102</v>
      </c>
      <c r="BX189">
        <v>-0.40058014096608102</v>
      </c>
      <c r="BY189">
        <v>-0.40058014096608102</v>
      </c>
      <c r="BZ189">
        <v>-0.43026127272864401</v>
      </c>
      <c r="CA189">
        <v>-0.40058014096608102</v>
      </c>
      <c r="CB189">
        <v>-0.40058014096608102</v>
      </c>
      <c r="CC189">
        <v>-0.44023831383804901</v>
      </c>
      <c r="CD189">
        <v>-0.40058014096608102</v>
      </c>
      <c r="CE189">
        <v>-0.40058014096608102</v>
      </c>
      <c r="CF189">
        <v>-0.44023831383804901</v>
      </c>
      <c r="CG189">
        <v>-0.43026127272864401</v>
      </c>
      <c r="CH189">
        <v>-0.44023831383804901</v>
      </c>
      <c r="CI189">
        <v>-0.40058014096608102</v>
      </c>
      <c r="CJ189">
        <v>-0.44023831383804901</v>
      </c>
      <c r="CK189">
        <v>-0.40058014096608102</v>
      </c>
      <c r="CL189">
        <v>-0.44023831383804901</v>
      </c>
      <c r="CM189">
        <v>-0.43672843107815501</v>
      </c>
      <c r="CN189">
        <v>-0.44023831383804901</v>
      </c>
      <c r="CO189">
        <v>-0.44023831383804901</v>
      </c>
      <c r="CP189">
        <v>-0.43026127272864401</v>
      </c>
      <c r="CQ189">
        <v>-0.44023831383804901</v>
      </c>
      <c r="CR189">
        <v>-0.42648880100604802</v>
      </c>
      <c r="CS189">
        <v>-0.43026127272864401</v>
      </c>
      <c r="CT189">
        <v>-0.401364566305703</v>
      </c>
      <c r="CU189">
        <v>-0.40058014096608102</v>
      </c>
      <c r="CV189">
        <v>-0.44023831383804901</v>
      </c>
      <c r="CW189">
        <v>-0.40058014096608102</v>
      </c>
    </row>
    <row r="190" spans="1:101" x14ac:dyDescent="0.3">
      <c r="A190">
        <v>0</v>
      </c>
      <c r="B190">
        <v>0.348405500965281</v>
      </c>
      <c r="C190">
        <v>0.348405500965281</v>
      </c>
      <c r="D190">
        <v>0.348405500965281</v>
      </c>
      <c r="E190">
        <v>0.348405500965281</v>
      </c>
      <c r="F190">
        <v>0.348405500965281</v>
      </c>
      <c r="G190">
        <v>0.348405500965281</v>
      </c>
      <c r="H190">
        <v>0.348405500965281</v>
      </c>
      <c r="I190">
        <v>0.348405500965281</v>
      </c>
      <c r="J190">
        <v>0.348405500965281</v>
      </c>
      <c r="K190">
        <v>0.348405500965281</v>
      </c>
      <c r="L190">
        <v>0.348405500965281</v>
      </c>
      <c r="M190">
        <v>0.348405500965281</v>
      </c>
      <c r="N190">
        <v>0.348405500965281</v>
      </c>
      <c r="O190">
        <v>0.348405500965281</v>
      </c>
      <c r="P190">
        <v>0.348405500965281</v>
      </c>
      <c r="Q190">
        <v>0.348405500965281</v>
      </c>
      <c r="R190">
        <v>0.348405500965281</v>
      </c>
      <c r="S190">
        <v>0.348405500965281</v>
      </c>
      <c r="T190">
        <v>0.348405500965281</v>
      </c>
      <c r="U190">
        <v>0.33865798832219501</v>
      </c>
      <c r="V190">
        <v>0.348405500965281</v>
      </c>
      <c r="W190">
        <v>0.348405500965281</v>
      </c>
      <c r="X190">
        <v>0.348405500965281</v>
      </c>
      <c r="Y190">
        <v>0.348405500965281</v>
      </c>
      <c r="Z190">
        <v>0.348405500965281</v>
      </c>
      <c r="AA190">
        <v>0.348405500965281</v>
      </c>
      <c r="AB190">
        <v>0.348405500965281</v>
      </c>
      <c r="AC190">
        <v>0.348405500965281</v>
      </c>
      <c r="AD190">
        <v>0.348405500965281</v>
      </c>
      <c r="AE190">
        <v>0.348405500965281</v>
      </c>
      <c r="AF190">
        <v>0.348405500965281</v>
      </c>
      <c r="AG190">
        <v>0.348405500965281</v>
      </c>
      <c r="AH190">
        <v>0.348405500965281</v>
      </c>
      <c r="AI190">
        <v>0.348405500965281</v>
      </c>
      <c r="AJ190">
        <v>0.348405500965281</v>
      </c>
      <c r="AK190">
        <v>0.348405500965281</v>
      </c>
      <c r="AL190">
        <v>0.348405500965281</v>
      </c>
      <c r="AM190">
        <v>0.348405500965281</v>
      </c>
      <c r="AN190">
        <v>0.348405500965281</v>
      </c>
      <c r="AO190">
        <v>0.348405500965281</v>
      </c>
      <c r="AP190">
        <v>0.348405500965281</v>
      </c>
      <c r="AQ190">
        <v>0.348405500965281</v>
      </c>
      <c r="AR190">
        <v>0.348405500965281</v>
      </c>
      <c r="AS190">
        <v>0.348405500965281</v>
      </c>
      <c r="AT190">
        <v>0.348405500965281</v>
      </c>
      <c r="AU190">
        <v>0.348405500965281</v>
      </c>
      <c r="AV190">
        <v>0.348405500965281</v>
      </c>
      <c r="AW190">
        <v>0.348405500965281</v>
      </c>
      <c r="AX190">
        <v>0.34496150791909302</v>
      </c>
      <c r="AY190">
        <v>0.34496150791909302</v>
      </c>
      <c r="AZ190">
        <v>0.348405500965281</v>
      </c>
      <c r="BA190">
        <v>0.348405500965281</v>
      </c>
      <c r="BB190">
        <v>0.348405500965281</v>
      </c>
      <c r="BC190">
        <v>0.348405500965281</v>
      </c>
      <c r="BD190">
        <v>0.348405500965281</v>
      </c>
      <c r="BE190">
        <v>0.348405500965281</v>
      </c>
      <c r="BF190">
        <v>0.348405500965281</v>
      </c>
      <c r="BG190">
        <v>0.348405500965281</v>
      </c>
      <c r="BH190">
        <v>0.348405500965281</v>
      </c>
      <c r="BI190">
        <v>0.348405500965281</v>
      </c>
      <c r="BJ190">
        <v>0.348405500965281</v>
      </c>
      <c r="BK190">
        <v>0.348405500965281</v>
      </c>
      <c r="BL190">
        <v>0.348405500965281</v>
      </c>
      <c r="BM190">
        <v>0.348405500965281</v>
      </c>
      <c r="BN190">
        <v>0.348405500965281</v>
      </c>
      <c r="BO190">
        <v>0.348405500965281</v>
      </c>
      <c r="BP190">
        <v>0.348405500965281</v>
      </c>
      <c r="BQ190">
        <v>0.348405500965281</v>
      </c>
      <c r="BR190">
        <v>0.348405500965281</v>
      </c>
      <c r="BS190">
        <v>0.348405500965281</v>
      </c>
      <c r="BT190">
        <v>0.348405500965281</v>
      </c>
      <c r="BU190">
        <v>0.348405500965281</v>
      </c>
      <c r="BV190">
        <v>0.348405500965281</v>
      </c>
      <c r="BW190">
        <v>0.348405500965281</v>
      </c>
      <c r="BX190">
        <v>0.33865798832219501</v>
      </c>
      <c r="BY190">
        <v>0.348405500965281</v>
      </c>
      <c r="BZ190">
        <v>0.348405500965281</v>
      </c>
      <c r="CA190">
        <v>0.348405500965281</v>
      </c>
      <c r="CB190">
        <v>0.348405500965281</v>
      </c>
      <c r="CC190">
        <v>0.348405500965281</v>
      </c>
      <c r="CD190">
        <v>0.348405500965281</v>
      </c>
      <c r="CE190">
        <v>0.348405500965281</v>
      </c>
      <c r="CF190">
        <v>0.348405500965281</v>
      </c>
      <c r="CG190">
        <v>0.348405500965281</v>
      </c>
      <c r="CH190">
        <v>0.348405500965281</v>
      </c>
      <c r="CI190">
        <v>0.348405500965281</v>
      </c>
      <c r="CJ190">
        <v>0.348405500965281</v>
      </c>
      <c r="CK190">
        <v>0.348405500965281</v>
      </c>
      <c r="CL190">
        <v>0.348405500965281</v>
      </c>
      <c r="CM190">
        <v>0.348405500965281</v>
      </c>
      <c r="CN190">
        <v>0.348405500965281</v>
      </c>
      <c r="CO190">
        <v>0.348405500965281</v>
      </c>
      <c r="CP190">
        <v>0.348405500965281</v>
      </c>
      <c r="CQ190">
        <v>0.34496150791909302</v>
      </c>
      <c r="CR190">
        <v>0.348405500965281</v>
      </c>
      <c r="CS190">
        <v>0.348405500965281</v>
      </c>
      <c r="CT190">
        <v>0.348405500965281</v>
      </c>
      <c r="CU190">
        <v>0.348405500965281</v>
      </c>
      <c r="CV190">
        <v>0.348405500965281</v>
      </c>
      <c r="CW190">
        <v>0.348405500965281</v>
      </c>
    </row>
    <row r="191" spans="1:101" x14ac:dyDescent="0.3">
      <c r="A191">
        <v>-0.35614202631562297</v>
      </c>
      <c r="B191">
        <v>-0.44023831383804901</v>
      </c>
      <c r="C191">
        <v>-0.44023831383804901</v>
      </c>
      <c r="D191">
        <v>-0.44023831383804901</v>
      </c>
      <c r="E191">
        <v>-0.44023831383804901</v>
      </c>
      <c r="F191">
        <v>-0.44023831383804901</v>
      </c>
      <c r="G191">
        <v>-0.44023831383804901</v>
      </c>
      <c r="H191">
        <v>-0.44023831383804901</v>
      </c>
      <c r="I191">
        <v>-0.44023831383804901</v>
      </c>
      <c r="J191">
        <v>-0.44023831383804901</v>
      </c>
      <c r="K191">
        <v>-0.44023831383804901</v>
      </c>
      <c r="L191">
        <v>-0.44023831383804901</v>
      </c>
      <c r="M191">
        <v>-0.44023831383804901</v>
      </c>
      <c r="N191">
        <v>-0.44023831383804901</v>
      </c>
      <c r="O191">
        <v>-0.44023831383804901</v>
      </c>
      <c r="P191">
        <v>-0.44023831383804901</v>
      </c>
      <c r="Q191">
        <v>-0.44023831383804901</v>
      </c>
      <c r="R191">
        <v>-0.44023831383804901</v>
      </c>
      <c r="S191">
        <v>-0.44023831383804901</v>
      </c>
      <c r="T191">
        <v>-0.44023831383804901</v>
      </c>
      <c r="U191">
        <v>-0.42648880100604802</v>
      </c>
      <c r="V191">
        <v>-0.44023831383804901</v>
      </c>
      <c r="W191">
        <v>-0.44023831383804901</v>
      </c>
      <c r="X191">
        <v>-0.44023831383804901</v>
      </c>
      <c r="Y191">
        <v>-0.44023831383804901</v>
      </c>
      <c r="Z191">
        <v>-0.44023831383804901</v>
      </c>
      <c r="AA191">
        <v>-0.44023831383804901</v>
      </c>
      <c r="AB191">
        <v>-0.44023831383804901</v>
      </c>
      <c r="AC191">
        <v>-0.44023831383804901</v>
      </c>
      <c r="AD191">
        <v>-0.44023831383804901</v>
      </c>
      <c r="AE191">
        <v>-0.44023831383804901</v>
      </c>
      <c r="AF191">
        <v>-0.44023831383804901</v>
      </c>
      <c r="AG191">
        <v>-0.44023831383804901</v>
      </c>
      <c r="AH191">
        <v>-0.44023831383804901</v>
      </c>
      <c r="AI191">
        <v>-0.44023831383804901</v>
      </c>
      <c r="AJ191">
        <v>-0.44023831383804901</v>
      </c>
      <c r="AK191">
        <v>-0.44023831383804901</v>
      </c>
      <c r="AL191">
        <v>-0.44023831383804901</v>
      </c>
      <c r="AM191">
        <v>-0.44023831383804901</v>
      </c>
      <c r="AN191">
        <v>-0.44023831383804901</v>
      </c>
      <c r="AO191">
        <v>-0.44023831383804901</v>
      </c>
      <c r="AP191">
        <v>-0.44023831383804901</v>
      </c>
      <c r="AQ191">
        <v>-0.44023831383804901</v>
      </c>
      <c r="AR191">
        <v>-0.44023831383804901</v>
      </c>
      <c r="AS191">
        <v>-0.44023831383804901</v>
      </c>
      <c r="AT191">
        <v>-0.44023831383804901</v>
      </c>
      <c r="AU191">
        <v>-0.44023831383804901</v>
      </c>
      <c r="AV191">
        <v>-0.44023831383804901</v>
      </c>
      <c r="AW191">
        <v>-0.44023831383804901</v>
      </c>
      <c r="AX191">
        <v>-0.43672843107815501</v>
      </c>
      <c r="AY191">
        <v>-0.43672843107815501</v>
      </c>
      <c r="AZ191">
        <v>-0.44023831383804901</v>
      </c>
      <c r="BA191">
        <v>-0.44023831383804901</v>
      </c>
      <c r="BB191">
        <v>-0.44023831383804901</v>
      </c>
      <c r="BC191">
        <v>-0.44023831383804901</v>
      </c>
      <c r="BD191">
        <v>-0.44023831383804901</v>
      </c>
      <c r="BE191">
        <v>-0.44023831383804901</v>
      </c>
      <c r="BF191">
        <v>-0.44023831383804901</v>
      </c>
      <c r="BG191">
        <v>-0.44023831383804901</v>
      </c>
      <c r="BH191">
        <v>-0.44023831383804901</v>
      </c>
      <c r="BI191">
        <v>-0.44023831383804901</v>
      </c>
      <c r="BJ191">
        <v>-0.44023831383804901</v>
      </c>
      <c r="BK191">
        <v>-0.44023831383804901</v>
      </c>
      <c r="BL191">
        <v>-0.44023831383804901</v>
      </c>
      <c r="BM191">
        <v>-0.44023831383804901</v>
      </c>
      <c r="BN191">
        <v>-0.44023831383804901</v>
      </c>
      <c r="BO191">
        <v>-0.44023831383804901</v>
      </c>
      <c r="BP191">
        <v>-0.44023831383804901</v>
      </c>
      <c r="BQ191">
        <v>-0.44023831383804901</v>
      </c>
      <c r="BR191">
        <v>-0.44023831383804901</v>
      </c>
      <c r="BS191">
        <v>-0.44023831383804901</v>
      </c>
      <c r="BT191">
        <v>-0.44023831383804901</v>
      </c>
      <c r="BU191">
        <v>-0.44023831383804901</v>
      </c>
      <c r="BV191">
        <v>-0.44023831383804901</v>
      </c>
      <c r="BW191">
        <v>-0.44023831383804901</v>
      </c>
      <c r="BX191">
        <v>-0.42648880100604802</v>
      </c>
      <c r="BY191">
        <v>-0.44023831383804901</v>
      </c>
      <c r="BZ191">
        <v>-0.44023831383804901</v>
      </c>
      <c r="CA191">
        <v>-0.44023831383804901</v>
      </c>
      <c r="CB191">
        <v>-0.44023831383804901</v>
      </c>
      <c r="CC191">
        <v>-0.44023831383804901</v>
      </c>
      <c r="CD191">
        <v>-0.44023831383804901</v>
      </c>
      <c r="CE191">
        <v>-0.44023831383804901</v>
      </c>
      <c r="CF191">
        <v>-0.44023831383804901</v>
      </c>
      <c r="CG191">
        <v>-0.44023831383804901</v>
      </c>
      <c r="CH191">
        <v>-0.44023831383804901</v>
      </c>
      <c r="CI191">
        <v>-0.44023831383804901</v>
      </c>
      <c r="CJ191">
        <v>-0.44023831383804901</v>
      </c>
      <c r="CK191">
        <v>-0.44023831383804901</v>
      </c>
      <c r="CL191">
        <v>-0.44023831383804901</v>
      </c>
      <c r="CM191">
        <v>-0.44023831383804901</v>
      </c>
      <c r="CN191">
        <v>-0.44023831383804901</v>
      </c>
      <c r="CO191">
        <v>-0.44023831383804901</v>
      </c>
      <c r="CP191">
        <v>-0.44023831383804901</v>
      </c>
      <c r="CQ191">
        <v>-0.43672843107815501</v>
      </c>
      <c r="CR191">
        <v>-0.44023831383804901</v>
      </c>
      <c r="CS191">
        <v>-0.44023831383804901</v>
      </c>
      <c r="CT191">
        <v>-0.44023831383804901</v>
      </c>
      <c r="CU191">
        <v>-0.44023831383804901</v>
      </c>
      <c r="CV191">
        <v>-0.44023831383804901</v>
      </c>
      <c r="CW191">
        <v>-0.44023831383804901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0.10451588720553499</v>
      </c>
      <c r="C2">
        <v>0.105727018179814</v>
      </c>
      <c r="D2">
        <v>0.10913733701520199</v>
      </c>
      <c r="E2">
        <v>0.104079753634555</v>
      </c>
    </row>
    <row r="3" spans="1:8" x14ac:dyDescent="0.3">
      <c r="A3">
        <v>-0.35614202631562297</v>
      </c>
      <c r="B3">
        <v>-0.38388769634519998</v>
      </c>
      <c r="C3">
        <v>-0.40717081730583299</v>
      </c>
      <c r="D3">
        <v>-0.40852161722379299</v>
      </c>
      <c r="E3">
        <v>-0.37488241061672301</v>
      </c>
    </row>
    <row r="4" spans="1:8" x14ac:dyDescent="0.3">
      <c r="A4">
        <v>0</v>
      </c>
      <c r="B4">
        <v>0.105671009722622</v>
      </c>
      <c r="C4">
        <v>0.104691960328382</v>
      </c>
      <c r="D4">
        <v>0.10801720775192</v>
      </c>
    </row>
    <row r="5" spans="1:8" x14ac:dyDescent="0.3">
      <c r="A5">
        <v>-0.35614202631562297</v>
      </c>
      <c r="B5">
        <v>-0.39896064662005198</v>
      </c>
      <c r="C5">
        <v>-0.38089192079654599</v>
      </c>
      <c r="D5">
        <v>-0.406880808638729</v>
      </c>
    </row>
    <row r="6" spans="1:8" x14ac:dyDescent="0.3">
      <c r="A6">
        <v>0</v>
      </c>
      <c r="B6">
        <v>0.10605533445816601</v>
      </c>
      <c r="C6">
        <v>0.10515402779970801</v>
      </c>
      <c r="D6">
        <v>0.10471862516797401</v>
      </c>
      <c r="E6">
        <v>0.10505083642369401</v>
      </c>
      <c r="F6">
        <v>0.106687623212724</v>
      </c>
      <c r="G6">
        <v>0.106924353328782</v>
      </c>
      <c r="H6">
        <v>0.108174014797146</v>
      </c>
    </row>
    <row r="7" spans="1:8" x14ac:dyDescent="0.3">
      <c r="A7">
        <v>-0.35614202631562297</v>
      </c>
      <c r="B7">
        <v>-0.39871961490325902</v>
      </c>
      <c r="C7">
        <v>-0.39566376669993403</v>
      </c>
      <c r="D7">
        <v>-0.37978672191389701</v>
      </c>
      <c r="E7">
        <v>-0.38353019794119603</v>
      </c>
      <c r="F7">
        <v>-0.40182684284611297</v>
      </c>
      <c r="G7">
        <v>-0.40847465680071099</v>
      </c>
      <c r="H7">
        <v>-0.41171461157396999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0.10432695053626501</v>
      </c>
      <c r="C10">
        <v>0.104937542822998</v>
      </c>
      <c r="D10">
        <v>0.104459061490373</v>
      </c>
      <c r="E10">
        <v>0.103739419716084</v>
      </c>
    </row>
    <row r="11" spans="1:8" x14ac:dyDescent="0.3">
      <c r="A11">
        <v>-0.35614202631562297</v>
      </c>
      <c r="B11">
        <v>-0.37775589607113902</v>
      </c>
      <c r="C11">
        <v>-0.41390654890555401</v>
      </c>
      <c r="D11">
        <v>-0.38580952296266002</v>
      </c>
      <c r="E11">
        <v>-0.376914474742714</v>
      </c>
    </row>
    <row r="12" spans="1:8" x14ac:dyDescent="0.3">
      <c r="A12">
        <v>0</v>
      </c>
      <c r="B12">
        <v>0.106152297010603</v>
      </c>
      <c r="C12">
        <v>0.10360191081629699</v>
      </c>
      <c r="D12">
        <v>0.105695942840754</v>
      </c>
      <c r="E12">
        <v>0.104125022181939</v>
      </c>
      <c r="F12">
        <v>0.106866696088368</v>
      </c>
      <c r="G12">
        <v>0.10604217495449</v>
      </c>
    </row>
    <row r="13" spans="1:8" x14ac:dyDescent="0.3">
      <c r="A13">
        <v>-0.35614202631562297</v>
      </c>
      <c r="B13">
        <v>-0.39679588621902501</v>
      </c>
      <c r="C13">
        <v>-0.37308983140047403</v>
      </c>
      <c r="D13">
        <v>-0.39068973774578503</v>
      </c>
      <c r="E13">
        <v>-0.389610952107112</v>
      </c>
      <c r="F13">
        <v>-0.41643912168323299</v>
      </c>
      <c r="G13">
        <v>-0.391221872560581</v>
      </c>
    </row>
    <row r="14" spans="1:8" x14ac:dyDescent="0.3">
      <c r="A14">
        <v>0</v>
      </c>
      <c r="B14">
        <v>0.10463726400624</v>
      </c>
      <c r="C14">
        <v>0.108647767290838</v>
      </c>
      <c r="D14">
        <v>0.104748704617984</v>
      </c>
    </row>
    <row r="15" spans="1:8" x14ac:dyDescent="0.3">
      <c r="A15">
        <v>-0.35614202631562297</v>
      </c>
      <c r="B15">
        <v>-0.39162186299734902</v>
      </c>
      <c r="C15">
        <v>-0.40781864713347499</v>
      </c>
      <c r="D15">
        <v>-0.40691088365586298</v>
      </c>
    </row>
    <row r="17" spans="1:20" x14ac:dyDescent="0.3">
      <c r="A17" t="s">
        <v>0</v>
      </c>
      <c r="B17" t="s">
        <v>1</v>
      </c>
      <c r="C17" t="s">
        <v>2</v>
      </c>
      <c r="D17" t="s">
        <v>5</v>
      </c>
    </row>
    <row r="18" spans="1:20" x14ac:dyDescent="0.3">
      <c r="A18">
        <v>0</v>
      </c>
      <c r="B18">
        <v>0.108697710208081</v>
      </c>
      <c r="C18">
        <v>0.10697681937961399</v>
      </c>
      <c r="D18">
        <v>0.108017173881625</v>
      </c>
      <c r="E18">
        <v>0.103777943392727</v>
      </c>
      <c r="F18">
        <v>0.105917235726915</v>
      </c>
      <c r="G18">
        <v>0.106313767703825</v>
      </c>
      <c r="H18">
        <v>0.106610061514519</v>
      </c>
    </row>
    <row r="19" spans="1:20" x14ac:dyDescent="0.3">
      <c r="A19">
        <v>-0.35614202631562297</v>
      </c>
      <c r="B19">
        <v>-0.40780755684834302</v>
      </c>
      <c r="C19">
        <v>-0.39816584775348501</v>
      </c>
      <c r="D19">
        <v>-0.39942956028162002</v>
      </c>
      <c r="E19">
        <v>-0.38903585858065198</v>
      </c>
      <c r="F19">
        <v>-0.39354869354996402</v>
      </c>
      <c r="G19">
        <v>-0.394389704039462</v>
      </c>
      <c r="H19">
        <v>-0.39580662778187498</v>
      </c>
    </row>
    <row r="20" spans="1:20" x14ac:dyDescent="0.3">
      <c r="A20">
        <v>0</v>
      </c>
      <c r="B20">
        <v>0.10222988504166799</v>
      </c>
      <c r="C20">
        <v>0.10247073302557901</v>
      </c>
      <c r="D20">
        <v>0.100724455248535</v>
      </c>
      <c r="E20">
        <v>0.100592731626197</v>
      </c>
      <c r="F20">
        <v>0.101639841172373</v>
      </c>
      <c r="G20">
        <v>0.101221304241883</v>
      </c>
      <c r="H20">
        <v>0.100652040796839</v>
      </c>
      <c r="I20">
        <v>0.102684666731521</v>
      </c>
      <c r="J20">
        <v>0.100873557113603</v>
      </c>
      <c r="K20">
        <v>0.101222280297233</v>
      </c>
      <c r="L20">
        <v>0.101390815973738</v>
      </c>
      <c r="M20">
        <v>0.10089235227237001</v>
      </c>
      <c r="N20">
        <v>0.1020540574158</v>
      </c>
      <c r="O20">
        <v>0.10276445693377299</v>
      </c>
      <c r="P20">
        <v>0.10068654077372501</v>
      </c>
      <c r="Q20">
        <v>0.10087669251274101</v>
      </c>
      <c r="R20">
        <v>0.10111361764752801</v>
      </c>
      <c r="S20">
        <v>0.10105544384210401</v>
      </c>
      <c r="T20">
        <v>0.10170726114852301</v>
      </c>
    </row>
    <row r="21" spans="1:20" x14ac:dyDescent="0.3">
      <c r="A21">
        <v>-0.35614202631562297</v>
      </c>
      <c r="B21">
        <v>-0.47009043828502001</v>
      </c>
      <c r="C21">
        <v>-0.47648749262829698</v>
      </c>
      <c r="D21">
        <v>-0.42934395035725698</v>
      </c>
      <c r="E21">
        <v>-0.42412226851593299</v>
      </c>
      <c r="F21">
        <v>-0.46194647427202701</v>
      </c>
      <c r="G21">
        <v>-0.44725234869847202</v>
      </c>
      <c r="H21">
        <v>-0.428066735028168</v>
      </c>
      <c r="I21">
        <v>-0.47896654265118899</v>
      </c>
      <c r="J21">
        <v>-0.434639022019567</v>
      </c>
      <c r="K21">
        <v>-0.45053642904117303</v>
      </c>
      <c r="L21">
        <v>-0.46002125071498501</v>
      </c>
      <c r="M21">
        <v>-0.43897665850877399</v>
      </c>
      <c r="N21">
        <v>-0.467254528792933</v>
      </c>
      <c r="O21">
        <v>-0.48052035588606401</v>
      </c>
      <c r="P21">
        <v>-0.42874421827953602</v>
      </c>
      <c r="Q21">
        <v>-0.43663064999397</v>
      </c>
      <c r="R21">
        <v>-0.446863184234082</v>
      </c>
      <c r="S21">
        <v>-0.440790353198032</v>
      </c>
      <c r="T21">
        <v>-0.46702147915861603</v>
      </c>
    </row>
    <row r="22" spans="1:20" x14ac:dyDescent="0.3">
      <c r="A22">
        <v>0</v>
      </c>
      <c r="B22">
        <v>0.10192822251340899</v>
      </c>
      <c r="C22">
        <v>0.100033777050943</v>
      </c>
      <c r="D22">
        <v>0.101713129139749</v>
      </c>
      <c r="E22">
        <v>0.101721273518721</v>
      </c>
      <c r="F22">
        <v>0.100422734175675</v>
      </c>
      <c r="G22">
        <v>0.100611298247131</v>
      </c>
      <c r="H22">
        <v>0.100797184780649</v>
      </c>
      <c r="I22">
        <v>0.100420242566836</v>
      </c>
      <c r="J22">
        <v>0.100039807237746</v>
      </c>
      <c r="K22">
        <v>9.9994965642747E-2</v>
      </c>
      <c r="L22">
        <v>0.100427878128808</v>
      </c>
      <c r="M22">
        <v>0.100047531014114</v>
      </c>
      <c r="N22">
        <v>0.10006913777887</v>
      </c>
      <c r="O22">
        <v>0.10143430741157999</v>
      </c>
      <c r="P22">
        <v>0.101859614681689</v>
      </c>
    </row>
    <row r="23" spans="1:20" x14ac:dyDescent="0.3">
      <c r="A23">
        <v>-0.35614202631562297</v>
      </c>
      <c r="B23">
        <v>-0.503065007147661</v>
      </c>
      <c r="C23">
        <v>-0.453154082042939</v>
      </c>
      <c r="D23">
        <v>-0.49754022776351198</v>
      </c>
      <c r="E23">
        <v>-0.498319852121753</v>
      </c>
      <c r="F23">
        <v>-0.47691154425252502</v>
      </c>
      <c r="G23">
        <v>-0.47953517554944702</v>
      </c>
      <c r="H23">
        <v>-0.49483973802546199</v>
      </c>
      <c r="I23">
        <v>-0.47676714262873798</v>
      </c>
      <c r="J23">
        <v>-0.45678768643359002</v>
      </c>
      <c r="K23">
        <v>-0.45177954110366197</v>
      </c>
      <c r="L23">
        <v>-0.47807832698473202</v>
      </c>
      <c r="M23">
        <v>-0.46121286159657998</v>
      </c>
      <c r="N23">
        <v>-0.46599320760837398</v>
      </c>
      <c r="O23">
        <v>-0.49629984726871601</v>
      </c>
      <c r="P23">
        <v>-0.49987020344613903</v>
      </c>
    </row>
    <row r="25" spans="1:20" x14ac:dyDescent="0.3">
      <c r="A25" t="s">
        <v>0</v>
      </c>
      <c r="B25" t="s">
        <v>1</v>
      </c>
      <c r="C25" t="s">
        <v>6</v>
      </c>
      <c r="D25" t="s">
        <v>3</v>
      </c>
    </row>
    <row r="26" spans="1:20" x14ac:dyDescent="0.3">
      <c r="A26">
        <v>0</v>
      </c>
      <c r="B26">
        <v>0.10622528465381099</v>
      </c>
      <c r="C26">
        <v>0.105399853992818</v>
      </c>
      <c r="D26">
        <v>0.104118740644336</v>
      </c>
      <c r="E26">
        <v>0.10884746782091401</v>
      </c>
    </row>
    <row r="27" spans="1:20" x14ac:dyDescent="0.3">
      <c r="A27">
        <v>-0.35614202631562297</v>
      </c>
      <c r="B27">
        <v>-0.40298297400550298</v>
      </c>
      <c r="C27">
        <v>-0.39503598836650999</v>
      </c>
      <c r="D27">
        <v>-0.39029317055334301</v>
      </c>
      <c r="E27">
        <v>-0.40712623906303103</v>
      </c>
    </row>
    <row r="28" spans="1:20" x14ac:dyDescent="0.3">
      <c r="A28">
        <v>0</v>
      </c>
      <c r="B28">
        <v>0.10467457043449099</v>
      </c>
      <c r="C28">
        <v>0.105293021779685</v>
      </c>
      <c r="D28">
        <v>0.105754678734073</v>
      </c>
      <c r="E28">
        <v>0.104901307609786</v>
      </c>
    </row>
    <row r="29" spans="1:20" x14ac:dyDescent="0.3">
      <c r="A29">
        <v>-0.35614202631562297</v>
      </c>
      <c r="B29">
        <v>-0.38142349936854802</v>
      </c>
      <c r="C29">
        <v>-0.39262093359698402</v>
      </c>
      <c r="D29">
        <v>-0.39561014804448802</v>
      </c>
      <c r="E29">
        <v>-0.38750346009262998</v>
      </c>
    </row>
    <row r="30" spans="1:20" x14ac:dyDescent="0.3">
      <c r="A30">
        <v>0</v>
      </c>
      <c r="B30">
        <v>0.106532844908707</v>
      </c>
      <c r="C30">
        <v>0.104815167621383</v>
      </c>
      <c r="D30">
        <v>0.10677290472911601</v>
      </c>
      <c r="E30">
        <v>0.10367309280711499</v>
      </c>
      <c r="F30">
        <v>0.104721944888739</v>
      </c>
    </row>
    <row r="31" spans="1:20" x14ac:dyDescent="0.3">
      <c r="A31">
        <v>-0.35614202631562297</v>
      </c>
      <c r="B31">
        <v>-0.40237404186574599</v>
      </c>
      <c r="C31">
        <v>-0.40032851288554799</v>
      </c>
      <c r="D31">
        <v>-0.40819547665193501</v>
      </c>
      <c r="E31">
        <v>-0.37860217686199998</v>
      </c>
      <c r="F31">
        <v>-0.39540356800562998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0.105282388084202</v>
      </c>
      <c r="C34">
        <v>0.107264008822627</v>
      </c>
      <c r="D34">
        <v>0.104881480213281</v>
      </c>
      <c r="E34">
        <v>0.10405435795302</v>
      </c>
      <c r="F34">
        <v>0.105053669547293</v>
      </c>
      <c r="G34">
        <v>0.10426951039211201</v>
      </c>
    </row>
    <row r="35" spans="1:101" x14ac:dyDescent="0.3">
      <c r="A35">
        <v>-0.35614202631562297</v>
      </c>
      <c r="B35">
        <v>-0.41017680640701998</v>
      </c>
      <c r="C35">
        <v>-0.413569017359049</v>
      </c>
      <c r="D35">
        <v>-0.39162636020341302</v>
      </c>
      <c r="E35">
        <v>-0.35828957014537399</v>
      </c>
      <c r="F35">
        <v>-0.39202030487376199</v>
      </c>
      <c r="G35">
        <v>-0.38317187647114498</v>
      </c>
    </row>
    <row r="36" spans="1:101" x14ac:dyDescent="0.3">
      <c r="A36">
        <v>0</v>
      </c>
      <c r="B36">
        <v>0.10688479535840401</v>
      </c>
      <c r="C36">
        <v>0.104280828317422</v>
      </c>
      <c r="D36">
        <v>0.104005191873126</v>
      </c>
      <c r="E36">
        <v>0.105258467394571</v>
      </c>
      <c r="F36">
        <v>0.104891118374834</v>
      </c>
      <c r="G36">
        <v>0.10441047975275899</v>
      </c>
    </row>
    <row r="37" spans="1:101" x14ac:dyDescent="0.3">
      <c r="A37">
        <v>-0.35614202631562297</v>
      </c>
      <c r="B37">
        <v>-0.40582058116411401</v>
      </c>
      <c r="C37">
        <v>-0.36417182987073698</v>
      </c>
      <c r="D37">
        <v>-0.35661146889180201</v>
      </c>
      <c r="E37">
        <v>-0.40190782957347798</v>
      </c>
      <c r="F37">
        <v>-0.40187984203306698</v>
      </c>
      <c r="G37">
        <v>-0.39248783116956198</v>
      </c>
    </row>
    <row r="38" spans="1:101" x14ac:dyDescent="0.3">
      <c r="A38">
        <v>0</v>
      </c>
      <c r="B38">
        <v>0.104044053133107</v>
      </c>
      <c r="C38">
        <v>0.102825695431327</v>
      </c>
    </row>
    <row r="39" spans="1:101" x14ac:dyDescent="0.3">
      <c r="A39">
        <v>-0.35614202631562297</v>
      </c>
      <c r="B39">
        <v>-0.41248514658089103</v>
      </c>
      <c r="C39">
        <v>-0.39226656624718198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0.105057540039555</v>
      </c>
      <c r="C42">
        <v>0.106764208454438</v>
      </c>
      <c r="D42">
        <v>0.10491557807764</v>
      </c>
      <c r="E42">
        <v>0.10633533688124699</v>
      </c>
      <c r="F42">
        <v>0.104747668108624</v>
      </c>
      <c r="G42">
        <v>0.104772035400202</v>
      </c>
      <c r="H42">
        <v>0.103629624660404</v>
      </c>
    </row>
    <row r="43" spans="1:101" x14ac:dyDescent="0.3">
      <c r="A43">
        <v>-0.35614202631562297</v>
      </c>
      <c r="B43">
        <v>-0.39100526182468898</v>
      </c>
      <c r="C43">
        <v>-0.40905717240136003</v>
      </c>
      <c r="D43">
        <v>-0.38827844201352202</v>
      </c>
      <c r="E43">
        <v>-0.402254221938872</v>
      </c>
      <c r="F43">
        <v>-0.38477745968320998</v>
      </c>
      <c r="G43">
        <v>-0.38543672739486901</v>
      </c>
      <c r="H43">
        <v>-0.384116745278474</v>
      </c>
    </row>
    <row r="44" spans="1:101" x14ac:dyDescent="0.3">
      <c r="A44">
        <v>0</v>
      </c>
      <c r="B44">
        <v>0.102283780108158</v>
      </c>
      <c r="C44">
        <v>0.102283780108158</v>
      </c>
      <c r="D44">
        <v>0.101779445845277</v>
      </c>
      <c r="E44">
        <v>0.102283780108158</v>
      </c>
      <c r="F44">
        <v>0.102283780108158</v>
      </c>
      <c r="G44">
        <v>0.102283780108158</v>
      </c>
      <c r="H44">
        <v>0.102283780108158</v>
      </c>
      <c r="I44">
        <v>0.102800472733086</v>
      </c>
      <c r="J44">
        <v>0.102229810148167</v>
      </c>
      <c r="K44">
        <v>0.102244011428645</v>
      </c>
      <c r="L44">
        <v>0.102283780108158</v>
      </c>
      <c r="M44">
        <v>0.102229810148167</v>
      </c>
      <c r="N44">
        <v>0.102283780108158</v>
      </c>
      <c r="O44">
        <v>0.102283780108158</v>
      </c>
      <c r="P44">
        <v>0.102229810148167</v>
      </c>
      <c r="Q44">
        <v>0.102854442693077</v>
      </c>
      <c r="R44">
        <v>0.102283780108158</v>
      </c>
    </row>
    <row r="45" spans="1:101" x14ac:dyDescent="0.3">
      <c r="A45">
        <v>-0.35614202631562297</v>
      </c>
      <c r="B45">
        <v>-0.44132195709003302</v>
      </c>
      <c r="C45">
        <v>-0.44132195709003302</v>
      </c>
      <c r="D45">
        <v>-0.42792456754459102</v>
      </c>
      <c r="E45">
        <v>-0.44132195709003302</v>
      </c>
      <c r="F45">
        <v>-0.44132195709003302</v>
      </c>
      <c r="G45">
        <v>-0.44132195709003302</v>
      </c>
      <c r="H45">
        <v>-0.44132195709003302</v>
      </c>
      <c r="I45">
        <v>-0.44700822319873601</v>
      </c>
      <c r="J45">
        <v>-0.42873601275577</v>
      </c>
      <c r="K45">
        <v>-0.42901938796556399</v>
      </c>
      <c r="L45">
        <v>-0.44132195709003302</v>
      </c>
      <c r="M45">
        <v>-0.42873601275577</v>
      </c>
      <c r="N45">
        <v>-0.44132195709003302</v>
      </c>
      <c r="O45">
        <v>-0.44132195709003302</v>
      </c>
      <c r="P45">
        <v>-0.42873601275577</v>
      </c>
      <c r="Q45">
        <v>-0.45465077031753998</v>
      </c>
      <c r="R45">
        <v>-0.44132195709003302</v>
      </c>
    </row>
    <row r="46" spans="1:101" x14ac:dyDescent="0.3">
      <c r="A46">
        <v>0</v>
      </c>
      <c r="B46">
        <v>0.102283780108158</v>
      </c>
      <c r="C46">
        <v>0.102283780108158</v>
      </c>
      <c r="D46">
        <v>0.102283780108158</v>
      </c>
      <c r="E46">
        <v>0.102854442693077</v>
      </c>
      <c r="F46">
        <v>0.102283780108158</v>
      </c>
      <c r="G46">
        <v>0.102283780108158</v>
      </c>
      <c r="H46">
        <v>0.102283780108158</v>
      </c>
      <c r="I46">
        <v>0.102854442693077</v>
      </c>
      <c r="J46">
        <v>0.102283780108158</v>
      </c>
      <c r="K46">
        <v>0.102854442693077</v>
      </c>
      <c r="L46">
        <v>0.102283780108158</v>
      </c>
      <c r="M46">
        <v>0.102283780108158</v>
      </c>
      <c r="N46">
        <v>0.102283780108158</v>
      </c>
      <c r="O46">
        <v>0.102283780108158</v>
      </c>
      <c r="P46">
        <v>0.102283780108158</v>
      </c>
      <c r="Q46">
        <v>0.102283780108158</v>
      </c>
      <c r="R46">
        <v>0.102854442693077</v>
      </c>
      <c r="S46">
        <v>0.102283780108158</v>
      </c>
      <c r="T46">
        <v>0.102283780108158</v>
      </c>
      <c r="U46">
        <v>0.102283780108158</v>
      </c>
      <c r="V46">
        <v>0.102854442693077</v>
      </c>
      <c r="W46">
        <v>0.102283780108158</v>
      </c>
      <c r="X46">
        <v>0.102854442693077</v>
      </c>
      <c r="Y46">
        <v>0.102854442693077</v>
      </c>
      <c r="Z46">
        <v>0.102283780108158</v>
      </c>
      <c r="AA46">
        <v>0.102283780108158</v>
      </c>
      <c r="AB46">
        <v>0.102445072686286</v>
      </c>
      <c r="AC46">
        <v>0.102283780108158</v>
      </c>
      <c r="AD46">
        <v>0.102283780108158</v>
      </c>
      <c r="AE46">
        <v>0.102283780108158</v>
      </c>
      <c r="AF46">
        <v>0.102854442693077</v>
      </c>
      <c r="AG46">
        <v>0.102283780108158</v>
      </c>
      <c r="AH46">
        <v>0.102854442693077</v>
      </c>
      <c r="AI46">
        <v>0.102283780108158</v>
      </c>
      <c r="AJ46">
        <v>0.102854442693077</v>
      </c>
      <c r="AK46">
        <v>0.102283780108158</v>
      </c>
      <c r="AL46">
        <v>0.102283780108158</v>
      </c>
      <c r="AM46">
        <v>0.102283780108158</v>
      </c>
      <c r="AN46">
        <v>0.102283780108158</v>
      </c>
      <c r="AO46">
        <v>0.102854442693077</v>
      </c>
      <c r="AP46">
        <v>0.102283780108158</v>
      </c>
      <c r="AQ46">
        <v>0.102854442693077</v>
      </c>
      <c r="AR46">
        <v>0.102283780108158</v>
      </c>
      <c r="AS46">
        <v>0.102854442693077</v>
      </c>
      <c r="AT46">
        <v>0.102283780108158</v>
      </c>
      <c r="AU46">
        <v>0.102445072686286</v>
      </c>
      <c r="AV46">
        <v>0.102283780108158</v>
      </c>
      <c r="AW46">
        <v>0.102283780108158</v>
      </c>
      <c r="AX46">
        <v>0.102283780108158</v>
      </c>
      <c r="AY46">
        <v>0.102854442693077</v>
      </c>
      <c r="AZ46">
        <v>0.102283780108158</v>
      </c>
      <c r="BA46">
        <v>0.102283780108158</v>
      </c>
      <c r="BB46">
        <v>0.102854442693077</v>
      </c>
      <c r="BC46">
        <v>0.102794392727266</v>
      </c>
      <c r="BD46">
        <v>0.102283780108158</v>
      </c>
      <c r="BE46">
        <v>0.10269596382528499</v>
      </c>
      <c r="BF46">
        <v>0.102283780108158</v>
      </c>
      <c r="BG46">
        <v>0.102854442693077</v>
      </c>
      <c r="BH46">
        <v>0.102283780108158</v>
      </c>
      <c r="BI46">
        <v>0.102854442693077</v>
      </c>
      <c r="BJ46">
        <v>0.102854442693077</v>
      </c>
      <c r="BK46">
        <v>0.102283780108158</v>
      </c>
      <c r="BL46">
        <v>0.102854442693077</v>
      </c>
      <c r="BM46">
        <v>0.102854442693077</v>
      </c>
      <c r="BN46">
        <v>0.102283780108158</v>
      </c>
      <c r="BO46">
        <v>0.102283780108158</v>
      </c>
      <c r="BP46">
        <v>0.102283780108158</v>
      </c>
      <c r="BQ46">
        <v>0.101874410101366</v>
      </c>
      <c r="BR46">
        <v>0.102283780108158</v>
      </c>
      <c r="BS46">
        <v>0.102283780108158</v>
      </c>
      <c r="BT46">
        <v>0.102854442693077</v>
      </c>
      <c r="BU46">
        <v>0.102283780108158</v>
      </c>
      <c r="BV46">
        <v>0.102283780108158</v>
      </c>
      <c r="BW46">
        <v>0.102283780108158</v>
      </c>
      <c r="BX46">
        <v>0.102283780108158</v>
      </c>
      <c r="BY46">
        <v>0.102283780108158</v>
      </c>
      <c r="BZ46">
        <v>0.102283780108158</v>
      </c>
      <c r="CA46">
        <v>0.102283780108158</v>
      </c>
      <c r="CB46">
        <v>0.102283780108158</v>
      </c>
      <c r="CC46">
        <v>0.102283780108158</v>
      </c>
      <c r="CD46">
        <v>0.102283780108158</v>
      </c>
      <c r="CE46">
        <v>0.102283780108158</v>
      </c>
      <c r="CF46">
        <v>0.102283780108158</v>
      </c>
      <c r="CG46">
        <v>0.102854442693077</v>
      </c>
      <c r="CH46">
        <v>0.102283780108158</v>
      </c>
      <c r="CI46">
        <v>0.102283780108158</v>
      </c>
      <c r="CJ46">
        <v>0.102854442693077</v>
      </c>
      <c r="CK46">
        <v>0.102854442693077</v>
      </c>
      <c r="CL46">
        <v>0.102283780108158</v>
      </c>
      <c r="CM46">
        <v>0.102854442693077</v>
      </c>
      <c r="CN46">
        <v>0.102854442693077</v>
      </c>
      <c r="CO46">
        <v>0.102283780108158</v>
      </c>
      <c r="CP46">
        <v>0.102283780108158</v>
      </c>
      <c r="CQ46">
        <v>0.102854442693077</v>
      </c>
      <c r="CR46">
        <v>0.102854442693077</v>
      </c>
      <c r="CS46">
        <v>0.101925828076475</v>
      </c>
      <c r="CT46">
        <v>0.102854442693077</v>
      </c>
      <c r="CU46">
        <v>0.102283780108158</v>
      </c>
      <c r="CV46">
        <v>0.102854442693077</v>
      </c>
      <c r="CW46">
        <v>0.102854442693077</v>
      </c>
    </row>
    <row r="47" spans="1:101" x14ac:dyDescent="0.3">
      <c r="A47">
        <v>-0.35614202631562297</v>
      </c>
      <c r="B47">
        <v>-0.44132195709003302</v>
      </c>
      <c r="C47">
        <v>-0.44132195709003302</v>
      </c>
      <c r="D47">
        <v>-0.44132195709003302</v>
      </c>
      <c r="E47">
        <v>-0.45465077031753998</v>
      </c>
      <c r="F47">
        <v>-0.44132195709003302</v>
      </c>
      <c r="G47">
        <v>-0.44132195709003302</v>
      </c>
      <c r="H47">
        <v>-0.44132195709003302</v>
      </c>
      <c r="I47">
        <v>-0.45465077031753998</v>
      </c>
      <c r="J47">
        <v>-0.44132195709003302</v>
      </c>
      <c r="K47">
        <v>-0.45465077031753998</v>
      </c>
      <c r="L47">
        <v>-0.44132195709003302</v>
      </c>
      <c r="M47">
        <v>-0.44132195709003302</v>
      </c>
      <c r="N47">
        <v>-0.44132195709003302</v>
      </c>
      <c r="O47">
        <v>-0.44132195709003302</v>
      </c>
      <c r="P47">
        <v>-0.44132195709003302</v>
      </c>
      <c r="Q47">
        <v>-0.44132195709003302</v>
      </c>
      <c r="R47">
        <v>-0.45465077031753998</v>
      </c>
      <c r="S47">
        <v>-0.44132195709003302</v>
      </c>
      <c r="T47">
        <v>-0.44132195709003302</v>
      </c>
      <c r="U47">
        <v>-0.44132195709003302</v>
      </c>
      <c r="V47">
        <v>-0.45465077031753998</v>
      </c>
      <c r="W47">
        <v>-0.44132195709003302</v>
      </c>
      <c r="X47">
        <v>-0.45465077031753998</v>
      </c>
      <c r="Y47">
        <v>-0.45465077031753998</v>
      </c>
      <c r="Z47">
        <v>-0.44132195709003302</v>
      </c>
      <c r="AA47">
        <v>-0.44132195709003302</v>
      </c>
      <c r="AB47">
        <v>-0.44145514884036802</v>
      </c>
      <c r="AC47">
        <v>-0.44132195709003302</v>
      </c>
      <c r="AD47">
        <v>-0.44132195709003302</v>
      </c>
      <c r="AE47">
        <v>-0.44132195709003302</v>
      </c>
      <c r="AF47">
        <v>-0.45465077031753998</v>
      </c>
      <c r="AG47">
        <v>-0.44132195709003302</v>
      </c>
      <c r="AH47">
        <v>-0.45465077031753998</v>
      </c>
      <c r="AI47">
        <v>-0.44132195709003302</v>
      </c>
      <c r="AJ47">
        <v>-0.45465077031753998</v>
      </c>
      <c r="AK47">
        <v>-0.44132195709003302</v>
      </c>
      <c r="AL47">
        <v>-0.44132195709003302</v>
      </c>
      <c r="AM47">
        <v>-0.44132195709003302</v>
      </c>
      <c r="AN47">
        <v>-0.44132195709003302</v>
      </c>
      <c r="AO47">
        <v>-0.45465077031753998</v>
      </c>
      <c r="AP47">
        <v>-0.44132195709003302</v>
      </c>
      <c r="AQ47">
        <v>-0.45465077031753998</v>
      </c>
      <c r="AR47">
        <v>-0.44132195709003302</v>
      </c>
      <c r="AS47">
        <v>-0.45465077031753998</v>
      </c>
      <c r="AT47">
        <v>-0.44132195709003302</v>
      </c>
      <c r="AU47">
        <v>-0.44145514884036802</v>
      </c>
      <c r="AV47">
        <v>-0.44132195709003302</v>
      </c>
      <c r="AW47">
        <v>-0.44132195709003302</v>
      </c>
      <c r="AX47">
        <v>-0.44132195709003302</v>
      </c>
      <c r="AY47">
        <v>-0.45465077031753998</v>
      </c>
      <c r="AZ47">
        <v>-0.44132195709003302</v>
      </c>
      <c r="BA47">
        <v>-0.44132195709003302</v>
      </c>
      <c r="BB47">
        <v>-0.45465077031753998</v>
      </c>
      <c r="BC47">
        <v>-0.44577108205717098</v>
      </c>
      <c r="BD47">
        <v>-0.44132195709003302</v>
      </c>
      <c r="BE47">
        <v>-0.44487747847839298</v>
      </c>
      <c r="BF47">
        <v>-0.44132195709003302</v>
      </c>
      <c r="BG47">
        <v>-0.45465077031753998</v>
      </c>
      <c r="BH47">
        <v>-0.44132195709003302</v>
      </c>
      <c r="BI47">
        <v>-0.45465077031753998</v>
      </c>
      <c r="BJ47">
        <v>-0.45465077031753998</v>
      </c>
      <c r="BK47">
        <v>-0.44132195709003302</v>
      </c>
      <c r="BL47">
        <v>-0.45465077031753998</v>
      </c>
      <c r="BM47">
        <v>-0.45465077031753998</v>
      </c>
      <c r="BN47">
        <v>-0.44132195709003302</v>
      </c>
      <c r="BO47">
        <v>-0.44132195709003302</v>
      </c>
      <c r="BP47">
        <v>-0.44132195709003302</v>
      </c>
      <c r="BQ47">
        <v>-0.42623171576695301</v>
      </c>
      <c r="BR47">
        <v>-0.44132195709003302</v>
      </c>
      <c r="BS47">
        <v>-0.44132195709003302</v>
      </c>
      <c r="BT47">
        <v>-0.45465077031753998</v>
      </c>
      <c r="BU47">
        <v>-0.44132195709003302</v>
      </c>
      <c r="BV47">
        <v>-0.44132195709003302</v>
      </c>
      <c r="BW47">
        <v>-0.44132195709003302</v>
      </c>
      <c r="BX47">
        <v>-0.44132195709003302</v>
      </c>
      <c r="BY47">
        <v>-0.44132195709003302</v>
      </c>
      <c r="BZ47">
        <v>-0.44132195709003302</v>
      </c>
      <c r="CA47">
        <v>-0.44132195709003302</v>
      </c>
      <c r="CB47">
        <v>-0.44132195709003302</v>
      </c>
      <c r="CC47">
        <v>-0.44132195709003302</v>
      </c>
      <c r="CD47">
        <v>-0.44132195709003302</v>
      </c>
      <c r="CE47">
        <v>-0.44132195709003302</v>
      </c>
      <c r="CF47">
        <v>-0.44132195709003302</v>
      </c>
      <c r="CG47">
        <v>-0.45465077031753998</v>
      </c>
      <c r="CH47">
        <v>-0.44132195709003302</v>
      </c>
      <c r="CI47">
        <v>-0.44132195709003302</v>
      </c>
      <c r="CJ47">
        <v>-0.45465077031753998</v>
      </c>
      <c r="CK47">
        <v>-0.45465077031753998</v>
      </c>
      <c r="CL47">
        <v>-0.44132195709003302</v>
      </c>
      <c r="CM47">
        <v>-0.45465077031753998</v>
      </c>
      <c r="CN47">
        <v>-0.45465077031753998</v>
      </c>
      <c r="CO47">
        <v>-0.44132195709003302</v>
      </c>
      <c r="CP47">
        <v>-0.44132195709003302</v>
      </c>
      <c r="CQ47">
        <v>-0.45465077031753998</v>
      </c>
      <c r="CR47">
        <v>-0.45465077031753998</v>
      </c>
      <c r="CS47">
        <v>-0.43712116099658799</v>
      </c>
      <c r="CT47">
        <v>-0.45465077031753998</v>
      </c>
      <c r="CU47">
        <v>-0.44132195709003302</v>
      </c>
      <c r="CV47">
        <v>-0.45465077031753998</v>
      </c>
      <c r="CW47">
        <v>-0.45465077031753998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0.104717236179033</v>
      </c>
      <c r="C50">
        <v>0.106717373153859</v>
      </c>
      <c r="D50">
        <v>0.10651064134972101</v>
      </c>
      <c r="E50">
        <v>0.105039847366347</v>
      </c>
      <c r="F50">
        <v>0.102668971117504</v>
      </c>
    </row>
    <row r="51" spans="1:9" x14ac:dyDescent="0.3">
      <c r="A51">
        <v>-0.35614202631562297</v>
      </c>
      <c r="B51">
        <v>-0.39436669240387101</v>
      </c>
      <c r="C51">
        <v>-0.40663092715590499</v>
      </c>
      <c r="D51">
        <v>-0.40037840798791602</v>
      </c>
      <c r="E51">
        <v>-0.39907949412721899</v>
      </c>
      <c r="F51">
        <v>-0.36562868246604402</v>
      </c>
    </row>
    <row r="52" spans="1:9" x14ac:dyDescent="0.3">
      <c r="A52">
        <v>0</v>
      </c>
      <c r="B52">
        <v>0.108026871506232</v>
      </c>
      <c r="C52">
        <v>0.104626624597205</v>
      </c>
      <c r="D52">
        <v>0.106307408581841</v>
      </c>
    </row>
    <row r="53" spans="1:9" x14ac:dyDescent="0.3">
      <c r="A53">
        <v>-0.35614202631562297</v>
      </c>
      <c r="B53">
        <v>-0.40329182023719001</v>
      </c>
      <c r="C53">
        <v>-0.39623181611962599</v>
      </c>
      <c r="D53">
        <v>-0.40040540404478098</v>
      </c>
    </row>
    <row r="54" spans="1:9" x14ac:dyDescent="0.3">
      <c r="A54">
        <v>0</v>
      </c>
      <c r="B54">
        <v>0.105961869652452</v>
      </c>
      <c r="C54">
        <v>0.10434398115912</v>
      </c>
      <c r="D54">
        <v>0.105785829037831</v>
      </c>
      <c r="E54">
        <v>0.106135300341461</v>
      </c>
      <c r="F54">
        <v>0.105700150525352</v>
      </c>
      <c r="G54">
        <v>0.10478046979502099</v>
      </c>
      <c r="H54">
        <v>0.10716062098015</v>
      </c>
      <c r="I54">
        <v>0.107319083519164</v>
      </c>
    </row>
    <row r="55" spans="1:9" x14ac:dyDescent="0.3">
      <c r="A55">
        <v>-0.35614202631562297</v>
      </c>
      <c r="B55">
        <v>-0.384394581437493</v>
      </c>
      <c r="C55">
        <v>-0.37362088158129902</v>
      </c>
      <c r="D55">
        <v>-0.383455377100272</v>
      </c>
      <c r="E55">
        <v>-0.396668762231348</v>
      </c>
      <c r="F55">
        <v>-0.38267671187920199</v>
      </c>
      <c r="G55">
        <v>-0.37898143360351699</v>
      </c>
      <c r="H55">
        <v>-0.40120156328683898</v>
      </c>
      <c r="I55">
        <v>-0.40456578375041402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0.105471363839404</v>
      </c>
      <c r="C58">
        <v>0.104661157452813</v>
      </c>
    </row>
    <row r="59" spans="1:9" x14ac:dyDescent="0.3">
      <c r="A59">
        <v>-0.35614202631562297</v>
      </c>
      <c r="B59">
        <v>-0.40809788935380797</v>
      </c>
      <c r="C59">
        <v>-0.39271824758567497</v>
      </c>
    </row>
    <row r="60" spans="1:9" x14ac:dyDescent="0.3">
      <c r="A60">
        <v>0</v>
      </c>
      <c r="B60">
        <v>0.10469885919635299</v>
      </c>
      <c r="C60">
        <v>0.108092632762696</v>
      </c>
      <c r="D60">
        <v>0.104194300709784</v>
      </c>
      <c r="E60">
        <v>0.10702767873935</v>
      </c>
      <c r="F60">
        <v>0.104595666212059</v>
      </c>
      <c r="G60">
        <v>0.105129801537475</v>
      </c>
    </row>
    <row r="61" spans="1:9" x14ac:dyDescent="0.3">
      <c r="A61">
        <v>-0.35614202631562297</v>
      </c>
      <c r="B61">
        <v>-0.398274116126414</v>
      </c>
      <c r="C61">
        <v>-0.41200001870672098</v>
      </c>
      <c r="D61">
        <v>-0.38009494368059099</v>
      </c>
      <c r="E61">
        <v>-0.40518319961281701</v>
      </c>
      <c r="F61">
        <v>-0.38723375089633499</v>
      </c>
      <c r="G61">
        <v>-0.39971305143337399</v>
      </c>
    </row>
    <row r="62" spans="1:9" x14ac:dyDescent="0.3">
      <c r="A62">
        <v>0</v>
      </c>
      <c r="B62">
        <v>0.107302157573681</v>
      </c>
      <c r="C62">
        <v>0.10455129723439401</v>
      </c>
      <c r="D62">
        <v>0.103863823513651</v>
      </c>
      <c r="E62">
        <v>0.107097515265923</v>
      </c>
    </row>
    <row r="63" spans="1:9" x14ac:dyDescent="0.3">
      <c r="A63">
        <v>-0.35614202631562297</v>
      </c>
      <c r="B63">
        <v>-0.41844713272015099</v>
      </c>
      <c r="C63">
        <v>-0.389809860802105</v>
      </c>
      <c r="D63">
        <v>-0.38588296681309803</v>
      </c>
      <c r="E63">
        <v>-0.39652195236733601</v>
      </c>
    </row>
    <row r="65" spans="1:22" x14ac:dyDescent="0.3">
      <c r="A65" t="s">
        <v>0</v>
      </c>
      <c r="B65" t="s">
        <v>7</v>
      </c>
      <c r="C65" t="s">
        <v>2</v>
      </c>
      <c r="D65" t="s">
        <v>5</v>
      </c>
    </row>
    <row r="66" spans="1:22" x14ac:dyDescent="0.3">
      <c r="A66">
        <v>0</v>
      </c>
      <c r="B66">
        <v>0.104471951936164</v>
      </c>
      <c r="C66">
        <v>0.10327386899374</v>
      </c>
      <c r="D66">
        <v>0.10553628798794699</v>
      </c>
      <c r="E66">
        <v>0.105316280996111</v>
      </c>
      <c r="F66">
        <v>0.108111493278976</v>
      </c>
      <c r="G66">
        <v>0.105096791699949</v>
      </c>
      <c r="H66">
        <v>0.105055104866791</v>
      </c>
      <c r="I66">
        <v>0.10992521454414</v>
      </c>
    </row>
    <row r="67" spans="1:22" x14ac:dyDescent="0.3">
      <c r="A67">
        <v>-0.35614202631562297</v>
      </c>
      <c r="B67">
        <v>-0.38622126235036403</v>
      </c>
      <c r="C67">
        <v>-0.36669637645154501</v>
      </c>
      <c r="D67">
        <v>-0.401746059624362</v>
      </c>
      <c r="E67">
        <v>-0.40110841679841402</v>
      </c>
      <c r="F67">
        <v>-0.40273059581286202</v>
      </c>
      <c r="G67">
        <v>-0.391911966922735</v>
      </c>
      <c r="H67">
        <v>-0.39018382737014501</v>
      </c>
      <c r="I67">
        <v>-0.42065989245727398</v>
      </c>
    </row>
    <row r="68" spans="1:22" x14ac:dyDescent="0.3">
      <c r="A68">
        <v>0</v>
      </c>
      <c r="B68">
        <v>0.101045458201705</v>
      </c>
      <c r="C68">
        <v>0.100951923481245</v>
      </c>
      <c r="D68">
        <v>0.10074107076229299</v>
      </c>
      <c r="E68">
        <v>0.102234218417812</v>
      </c>
      <c r="F68">
        <v>0.102242413636583</v>
      </c>
      <c r="G68">
        <v>0.10140257153210901</v>
      </c>
      <c r="H68">
        <v>0.104091659470318</v>
      </c>
      <c r="I68">
        <v>0.10174421651124101</v>
      </c>
      <c r="J68">
        <v>0.101047068384442</v>
      </c>
      <c r="K68">
        <v>0.102357949373307</v>
      </c>
      <c r="L68">
        <v>0.102817860084271</v>
      </c>
      <c r="M68">
        <v>0.101879051897223</v>
      </c>
      <c r="N68">
        <v>0.101817574507965</v>
      </c>
      <c r="O68">
        <v>0.100982029589891</v>
      </c>
      <c r="P68">
        <v>0.103880835490764</v>
      </c>
      <c r="Q68">
        <v>0.102250988315526</v>
      </c>
      <c r="R68">
        <v>0.100886434212759</v>
      </c>
      <c r="S68">
        <v>0.101275846420356</v>
      </c>
      <c r="T68">
        <v>0.10074822396168</v>
      </c>
    </row>
    <row r="69" spans="1:22" x14ac:dyDescent="0.3">
      <c r="A69">
        <v>-0.35614202631562297</v>
      </c>
      <c r="B69">
        <v>-0.41858559189810302</v>
      </c>
      <c r="C69">
        <v>-0.40236251041446303</v>
      </c>
      <c r="D69">
        <v>-0.38326786556756498</v>
      </c>
      <c r="E69">
        <v>-0.44054232053630998</v>
      </c>
      <c r="F69">
        <v>-0.45462582093749698</v>
      </c>
      <c r="G69">
        <v>-0.42621579626796602</v>
      </c>
      <c r="H69">
        <v>-0.473382505496104</v>
      </c>
      <c r="I69">
        <v>-0.42788350129174502</v>
      </c>
      <c r="J69">
        <v>-0.42216892658844501</v>
      </c>
      <c r="K69">
        <v>-0.458032025666684</v>
      </c>
      <c r="L69">
        <v>-0.46256516469898401</v>
      </c>
      <c r="M69">
        <v>-0.440233408582208</v>
      </c>
      <c r="N69">
        <v>-0.43934161939081701</v>
      </c>
      <c r="O69">
        <v>-0.40535062249659398</v>
      </c>
      <c r="P69">
        <v>-0.467170617274136</v>
      </c>
      <c r="Q69">
        <v>-0.45670986437335798</v>
      </c>
      <c r="R69">
        <v>-0.39856729619728398</v>
      </c>
      <c r="S69">
        <v>-0.42262772020426498</v>
      </c>
      <c r="T69">
        <v>-0.39567556353505901</v>
      </c>
    </row>
    <row r="70" spans="1:22" x14ac:dyDescent="0.3">
      <c r="A70">
        <v>0</v>
      </c>
      <c r="B70">
        <v>0.10177259809901699</v>
      </c>
      <c r="C70">
        <v>0.100202702961531</v>
      </c>
      <c r="D70">
        <v>0.102296602324837</v>
      </c>
      <c r="E70">
        <v>0.100252527501516</v>
      </c>
      <c r="F70">
        <v>0.100240573994108</v>
      </c>
      <c r="G70">
        <v>0.100622785277015</v>
      </c>
      <c r="H70">
        <v>0.100152537982831</v>
      </c>
      <c r="I70">
        <v>0.102314874127675</v>
      </c>
      <c r="J70">
        <v>0.10126322594147</v>
      </c>
      <c r="K70">
        <v>0.102623680315073</v>
      </c>
      <c r="L70">
        <v>0.10062341362757</v>
      </c>
      <c r="M70">
        <v>0.10076054313949601</v>
      </c>
      <c r="N70">
        <v>0.101873463091016</v>
      </c>
      <c r="O70">
        <v>0.10023052532281899</v>
      </c>
      <c r="P70">
        <v>0.10004407824584099</v>
      </c>
      <c r="Q70">
        <v>0.10137448058340701</v>
      </c>
      <c r="R70">
        <v>0.101705717216963</v>
      </c>
      <c r="S70">
        <v>0.100071922189995</v>
      </c>
      <c r="T70">
        <v>0.101369805448387</v>
      </c>
      <c r="U70">
        <v>0.101806856625897</v>
      </c>
      <c r="V70">
        <v>0.100530686157555</v>
      </c>
    </row>
    <row r="71" spans="1:22" x14ac:dyDescent="0.3">
      <c r="A71">
        <v>-0.35614202631562297</v>
      </c>
      <c r="B71">
        <v>-0.47355793227682003</v>
      </c>
      <c r="C71">
        <v>-0.43102946129327602</v>
      </c>
      <c r="D71">
        <v>-0.480253861694522</v>
      </c>
      <c r="E71">
        <v>-0.44699530057223502</v>
      </c>
      <c r="F71">
        <v>-0.440113104909365</v>
      </c>
      <c r="G71">
        <v>-0.45122102142573201</v>
      </c>
      <c r="H71">
        <v>-0.43016053407552102</v>
      </c>
      <c r="I71">
        <v>-0.48338679723710098</v>
      </c>
      <c r="J71">
        <v>-0.46672065813402402</v>
      </c>
      <c r="K71">
        <v>-0.48598600142022502</v>
      </c>
      <c r="L71">
        <v>-0.45761672912880402</v>
      </c>
      <c r="M71">
        <v>-0.46360396321248298</v>
      </c>
      <c r="N71">
        <v>-0.47987706909875999</v>
      </c>
      <c r="O71">
        <v>-0.43115934147714802</v>
      </c>
      <c r="P71">
        <v>-0.41771868478381302</v>
      </c>
      <c r="Q71">
        <v>-0.47317213457505403</v>
      </c>
      <c r="R71">
        <v>-0.47322624304094302</v>
      </c>
      <c r="S71">
        <v>-0.42351120510490298</v>
      </c>
      <c r="T71">
        <v>-0.46699433404927099</v>
      </c>
      <c r="U71">
        <v>-0.476490617951841</v>
      </c>
      <c r="V71">
        <v>-0.44832045349636102</v>
      </c>
    </row>
    <row r="73" spans="1:22" x14ac:dyDescent="0.3">
      <c r="A73" t="s">
        <v>0</v>
      </c>
      <c r="B73" t="s">
        <v>7</v>
      </c>
      <c r="C73" t="s">
        <v>6</v>
      </c>
      <c r="D73" t="s">
        <v>3</v>
      </c>
    </row>
    <row r="74" spans="1:22" x14ac:dyDescent="0.3">
      <c r="A74">
        <v>0</v>
      </c>
      <c r="B74">
        <v>0.104259973798391</v>
      </c>
      <c r="C74">
        <v>0.106585783078273</v>
      </c>
      <c r="D74">
        <v>0.105705049048981</v>
      </c>
      <c r="E74">
        <v>0.105169366371755</v>
      </c>
      <c r="F74">
        <v>0.107553652997615</v>
      </c>
    </row>
    <row r="75" spans="1:22" x14ac:dyDescent="0.3">
      <c r="A75">
        <v>-0.35614202631562297</v>
      </c>
      <c r="B75">
        <v>-0.37639711593954001</v>
      </c>
      <c r="C75">
        <v>-0.39473322583182102</v>
      </c>
      <c r="D75">
        <v>-0.39115863493055297</v>
      </c>
      <c r="E75">
        <v>-0.39067212463637802</v>
      </c>
      <c r="F75">
        <v>-0.39492044386604203</v>
      </c>
    </row>
    <row r="76" spans="1:22" x14ac:dyDescent="0.3">
      <c r="A76">
        <v>0</v>
      </c>
      <c r="B76">
        <v>0.107420144935149</v>
      </c>
      <c r="C76">
        <v>0.104268566498515</v>
      </c>
      <c r="D76">
        <v>0.105305475579811</v>
      </c>
      <c r="E76">
        <v>0.10854701455016701</v>
      </c>
      <c r="F76">
        <v>0.10561964942025701</v>
      </c>
      <c r="G76">
        <v>0.103766263368576</v>
      </c>
    </row>
    <row r="77" spans="1:22" x14ac:dyDescent="0.3">
      <c r="A77">
        <v>-0.35614202631562297</v>
      </c>
      <c r="B77">
        <v>-0.400477108524466</v>
      </c>
      <c r="C77">
        <v>-0.39007462887990502</v>
      </c>
      <c r="D77">
        <v>-0.39367033462145201</v>
      </c>
      <c r="E77">
        <v>-0.403090398678284</v>
      </c>
      <c r="F77">
        <v>-0.39960629795151797</v>
      </c>
      <c r="G77">
        <v>-0.34796650846337102</v>
      </c>
    </row>
    <row r="78" spans="1:22" x14ac:dyDescent="0.3">
      <c r="A78">
        <v>0</v>
      </c>
      <c r="B78">
        <v>0.104597183326819</v>
      </c>
      <c r="C78">
        <v>0.10413241404431001</v>
      </c>
      <c r="D78">
        <v>0.10333717795202101</v>
      </c>
      <c r="E78">
        <v>0.104888830298034</v>
      </c>
      <c r="F78">
        <v>0.10656937641030099</v>
      </c>
      <c r="G78">
        <v>0.10413241404431001</v>
      </c>
      <c r="H78">
        <v>0.10333717795202101</v>
      </c>
    </row>
    <row r="79" spans="1:22" x14ac:dyDescent="0.3">
      <c r="A79">
        <v>-0.35614202631562297</v>
      </c>
      <c r="B79">
        <v>-0.394961981268736</v>
      </c>
      <c r="C79">
        <v>-0.38196336199639302</v>
      </c>
      <c r="D79">
        <v>-0.375691624400182</v>
      </c>
      <c r="E79">
        <v>-0.39595422728011898</v>
      </c>
      <c r="F79">
        <v>-0.39920774301977702</v>
      </c>
      <c r="G79">
        <v>-0.38196336199639302</v>
      </c>
      <c r="H79">
        <v>-0.375691624400182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0.103068746998295</v>
      </c>
      <c r="C82">
        <v>0.105127553373486</v>
      </c>
      <c r="D82">
        <v>0.10485285978064</v>
      </c>
      <c r="E82">
        <v>0.104735876782449</v>
      </c>
      <c r="F82">
        <v>0.104792546431001</v>
      </c>
    </row>
    <row r="83" spans="1:101" x14ac:dyDescent="0.3">
      <c r="A83">
        <v>-0.35614202631562297</v>
      </c>
      <c r="B83">
        <v>-0.360790470260201</v>
      </c>
      <c r="C83">
        <v>-0.41246327914147302</v>
      </c>
      <c r="D83">
        <v>-0.39218581322955598</v>
      </c>
      <c r="E83">
        <v>-0.382213176427735</v>
      </c>
      <c r="F83">
        <v>-0.38548892508074301</v>
      </c>
    </row>
    <row r="84" spans="1:101" x14ac:dyDescent="0.3">
      <c r="A84">
        <v>0</v>
      </c>
      <c r="B84">
        <v>0.10545537040957199</v>
      </c>
      <c r="C84">
        <v>0.102702188388223</v>
      </c>
      <c r="D84">
        <v>0.107964787225815</v>
      </c>
      <c r="E84">
        <v>0.107964787225815</v>
      </c>
      <c r="F84">
        <v>0.10372259872268499</v>
      </c>
      <c r="G84">
        <v>0.10384108434341199</v>
      </c>
    </row>
    <row r="85" spans="1:101" x14ac:dyDescent="0.3">
      <c r="A85">
        <v>-0.35614202631562297</v>
      </c>
      <c r="B85">
        <v>-0.40832744747136501</v>
      </c>
      <c r="C85">
        <v>-0.37116105481293099</v>
      </c>
      <c r="D85">
        <v>-0.41919024719683901</v>
      </c>
      <c r="E85">
        <v>-0.41919024719683901</v>
      </c>
      <c r="F85">
        <v>-0.38574316849746798</v>
      </c>
      <c r="G85">
        <v>-0.40259354608790998</v>
      </c>
    </row>
    <row r="86" spans="1:101" x14ac:dyDescent="0.3">
      <c r="A86">
        <v>0</v>
      </c>
      <c r="B86">
        <v>0.105742845862786</v>
      </c>
      <c r="C86">
        <v>0.10590085530627701</v>
      </c>
      <c r="D86">
        <v>0.107339585915926</v>
      </c>
      <c r="E86">
        <v>0.106288695387244</v>
      </c>
      <c r="F86">
        <v>0.104796737165014</v>
      </c>
      <c r="G86">
        <v>0.10614112919444101</v>
      </c>
      <c r="H86">
        <v>0.10717071166221399</v>
      </c>
    </row>
    <row r="87" spans="1:101" x14ac:dyDescent="0.3">
      <c r="A87">
        <v>-0.35614202631562297</v>
      </c>
      <c r="B87">
        <v>-0.37373055462121102</v>
      </c>
      <c r="C87">
        <v>-0.37725205886834001</v>
      </c>
      <c r="D87">
        <v>-0.40583602051289203</v>
      </c>
      <c r="E87">
        <v>-0.39349894908775501</v>
      </c>
      <c r="F87">
        <v>-0.36487368206347398</v>
      </c>
      <c r="G87">
        <v>-0.38551986884487799</v>
      </c>
      <c r="H87">
        <v>-0.39467877540007501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0.10406214939036899</v>
      </c>
      <c r="C90">
        <v>0.108985807347576</v>
      </c>
      <c r="D90">
        <v>0.106054906986362</v>
      </c>
    </row>
    <row r="91" spans="1:101" x14ac:dyDescent="0.3">
      <c r="A91">
        <v>-0.35614202631562297</v>
      </c>
      <c r="B91">
        <v>-0.40065429954694598</v>
      </c>
      <c r="C91">
        <v>-0.41458268852604002</v>
      </c>
      <c r="D91">
        <v>-0.40989120175723898</v>
      </c>
    </row>
    <row r="92" spans="1:101" x14ac:dyDescent="0.3">
      <c r="A92">
        <v>0</v>
      </c>
      <c r="B92">
        <v>0.10400291667413999</v>
      </c>
      <c r="C92">
        <v>0.102922862135365</v>
      </c>
      <c r="D92">
        <v>0.101781363206409</v>
      </c>
      <c r="E92">
        <v>0.10400291667413999</v>
      </c>
      <c r="F92">
        <v>0.10400291667413999</v>
      </c>
      <c r="G92">
        <v>0.10400291667413999</v>
      </c>
      <c r="H92">
        <v>0.106173646774416</v>
      </c>
      <c r="I92">
        <v>0.106173646774416</v>
      </c>
      <c r="J92">
        <v>0.106173646774416</v>
      </c>
      <c r="K92">
        <v>0.100990375769326</v>
      </c>
      <c r="L92">
        <v>0.100990375769326</v>
      </c>
      <c r="M92">
        <v>0.100990375769326</v>
      </c>
      <c r="N92">
        <v>0.106173646774416</v>
      </c>
      <c r="O92">
        <v>0.100990375769326</v>
      </c>
      <c r="P92">
        <v>0.103636373645801</v>
      </c>
      <c r="Q92">
        <v>0.106173646774416</v>
      </c>
      <c r="R92">
        <v>0.106173646774416</v>
      </c>
      <c r="S92">
        <v>0.106173646774416</v>
      </c>
      <c r="T92">
        <v>0.10400291667413999</v>
      </c>
      <c r="U92">
        <v>0.10400291667413999</v>
      </c>
      <c r="V92">
        <v>0.101781363206409</v>
      </c>
      <c r="W92">
        <v>0.101781363206409</v>
      </c>
      <c r="X92">
        <v>0.101781363206409</v>
      </c>
      <c r="Y92">
        <v>0.100990375769326</v>
      </c>
      <c r="Z92">
        <v>0.103636373645801</v>
      </c>
      <c r="AA92">
        <v>0.106173646774416</v>
      </c>
      <c r="AB92">
        <v>0.10400291667413999</v>
      </c>
      <c r="AC92">
        <v>0.10400291667413999</v>
      </c>
      <c r="AD92">
        <v>0.103636373645801</v>
      </c>
      <c r="AE92">
        <v>0.100990375769326</v>
      </c>
      <c r="AF92">
        <v>0.10400291667413999</v>
      </c>
      <c r="AG92">
        <v>0.101781363206409</v>
      </c>
      <c r="AH92">
        <v>0.10400291667413999</v>
      </c>
      <c r="AI92">
        <v>0.10400291667413999</v>
      </c>
      <c r="AJ92">
        <v>0.106173646774416</v>
      </c>
      <c r="AK92">
        <v>0.10400291667413999</v>
      </c>
      <c r="AL92">
        <v>0.10400291667413999</v>
      </c>
      <c r="AM92">
        <v>0.101781363206409</v>
      </c>
      <c r="AN92">
        <v>0.10400291667413999</v>
      </c>
      <c r="AO92">
        <v>0.100990375769326</v>
      </c>
      <c r="AP92">
        <v>0.10400291667413999</v>
      </c>
      <c r="AQ92">
        <v>0.101781363206409</v>
      </c>
      <c r="AR92">
        <v>0.106173646774416</v>
      </c>
      <c r="AS92">
        <v>0.101781363206409</v>
      </c>
      <c r="AT92">
        <v>0.10400291667413999</v>
      </c>
      <c r="AU92">
        <v>0.10400291667413999</v>
      </c>
      <c r="AV92">
        <v>0.100990375769326</v>
      </c>
      <c r="AW92">
        <v>0.103636373645801</v>
      </c>
      <c r="AX92">
        <v>0.106173646774416</v>
      </c>
      <c r="AY92">
        <v>0.10400291667413999</v>
      </c>
      <c r="AZ92">
        <v>0.101781363206409</v>
      </c>
      <c r="BA92">
        <v>0.101781363206409</v>
      </c>
      <c r="BB92">
        <v>0.10400291667413999</v>
      </c>
      <c r="BC92">
        <v>0.100990375769326</v>
      </c>
      <c r="BD92">
        <v>0.10400291667413999</v>
      </c>
      <c r="BE92">
        <v>0.10400291667413999</v>
      </c>
      <c r="BF92">
        <v>0.10400291667413999</v>
      </c>
      <c r="BG92">
        <v>0.106173646774416</v>
      </c>
      <c r="BH92">
        <v>0.103636373645801</v>
      </c>
      <c r="BI92">
        <v>0.10400291667413999</v>
      </c>
      <c r="BJ92">
        <v>0.106173646774416</v>
      </c>
      <c r="BK92">
        <v>0.106173646774416</v>
      </c>
      <c r="BL92">
        <v>0.106173646774416</v>
      </c>
      <c r="BM92">
        <v>0.100990375769326</v>
      </c>
      <c r="BN92">
        <v>0.106173646774416</v>
      </c>
      <c r="BO92">
        <v>0.10400291667413999</v>
      </c>
      <c r="BP92">
        <v>0.10400291667413999</v>
      </c>
      <c r="BQ92">
        <v>0.106173646774416</v>
      </c>
      <c r="BR92">
        <v>0.100990375769326</v>
      </c>
      <c r="BS92">
        <v>0.106173646774416</v>
      </c>
      <c r="BT92">
        <v>0.103636373645801</v>
      </c>
      <c r="BU92">
        <v>0.10400291667413999</v>
      </c>
      <c r="BV92">
        <v>0.106173646774416</v>
      </c>
      <c r="BW92">
        <v>0.10400291667413999</v>
      </c>
      <c r="BX92">
        <v>0.10106523624312699</v>
      </c>
      <c r="BY92">
        <v>0.10400291667413999</v>
      </c>
      <c r="BZ92">
        <v>0.100990375769326</v>
      </c>
      <c r="CA92">
        <v>0.10400291667413999</v>
      </c>
      <c r="CB92">
        <v>0.10389293538045399</v>
      </c>
      <c r="CC92">
        <v>0.10400291667413999</v>
      </c>
      <c r="CD92">
        <v>0.10400291667413999</v>
      </c>
      <c r="CE92">
        <v>0.106173646774416</v>
      </c>
      <c r="CF92">
        <v>0.10400291667413999</v>
      </c>
      <c r="CG92">
        <v>0.100990375769326</v>
      </c>
      <c r="CH92">
        <v>0.10400291667413999</v>
      </c>
      <c r="CI92">
        <v>0.100990375769326</v>
      </c>
      <c r="CJ92">
        <v>0.10400291667413999</v>
      </c>
      <c r="CK92">
        <v>0.106173646774416</v>
      </c>
      <c r="CL92">
        <v>0.10400291667413999</v>
      </c>
      <c r="CM92">
        <v>0.10400291667413999</v>
      </c>
      <c r="CN92">
        <v>0.10400291667413999</v>
      </c>
      <c r="CO92">
        <v>0.10400291667413999</v>
      </c>
      <c r="CP92">
        <v>0.10400291667413999</v>
      </c>
      <c r="CQ92">
        <v>0.10400291667413999</v>
      </c>
      <c r="CR92">
        <v>0.101354088994437</v>
      </c>
      <c r="CS92">
        <v>0.103636373645801</v>
      </c>
      <c r="CT92">
        <v>0.103636373645801</v>
      </c>
      <c r="CU92">
        <v>0.102922862135365</v>
      </c>
      <c r="CV92">
        <v>0.10400291667413999</v>
      </c>
      <c r="CW92">
        <v>0.10400291667413999</v>
      </c>
    </row>
    <row r="93" spans="1:101" x14ac:dyDescent="0.3">
      <c r="A93">
        <v>-0.35614202631562297</v>
      </c>
      <c r="B93">
        <v>-0.43825786447795601</v>
      </c>
      <c r="C93">
        <v>-0.42579681640164302</v>
      </c>
      <c r="D93">
        <v>-0.410531700377956</v>
      </c>
      <c r="E93">
        <v>-0.43825786447795601</v>
      </c>
      <c r="F93">
        <v>-0.43825786447795601</v>
      </c>
      <c r="G93">
        <v>-0.43825786447795601</v>
      </c>
      <c r="H93">
        <v>-0.44968672062137</v>
      </c>
      <c r="I93">
        <v>-0.44968672062137</v>
      </c>
      <c r="J93">
        <v>-0.44968672062137</v>
      </c>
      <c r="K93">
        <v>-0.38754111380533002</v>
      </c>
      <c r="L93">
        <v>-0.38754111380533002</v>
      </c>
      <c r="M93">
        <v>-0.38754111380533002</v>
      </c>
      <c r="N93">
        <v>-0.44968672062137</v>
      </c>
      <c r="O93">
        <v>-0.38754111380533002</v>
      </c>
      <c r="P93">
        <v>-0.43281569977803003</v>
      </c>
      <c r="Q93">
        <v>-0.44968672062137</v>
      </c>
      <c r="R93">
        <v>-0.44968672062137</v>
      </c>
      <c r="S93">
        <v>-0.44968672062137</v>
      </c>
      <c r="T93">
        <v>-0.43825786447795601</v>
      </c>
      <c r="U93">
        <v>-0.43825786447795601</v>
      </c>
      <c r="V93">
        <v>-0.410531700377956</v>
      </c>
      <c r="W93">
        <v>-0.410531700377956</v>
      </c>
      <c r="X93">
        <v>-0.410531700377956</v>
      </c>
      <c r="Y93">
        <v>-0.38754111380533002</v>
      </c>
      <c r="Z93">
        <v>-0.43281569977803003</v>
      </c>
      <c r="AA93">
        <v>-0.44968672062137</v>
      </c>
      <c r="AB93">
        <v>-0.43825786447795601</v>
      </c>
      <c r="AC93">
        <v>-0.43825786447795601</v>
      </c>
      <c r="AD93">
        <v>-0.43281569977803003</v>
      </c>
      <c r="AE93">
        <v>-0.38754111380533002</v>
      </c>
      <c r="AF93">
        <v>-0.43825786447795601</v>
      </c>
      <c r="AG93">
        <v>-0.410531700377956</v>
      </c>
      <c r="AH93">
        <v>-0.43825786447795601</v>
      </c>
      <c r="AI93">
        <v>-0.43825786447795601</v>
      </c>
      <c r="AJ93">
        <v>-0.44968672062137</v>
      </c>
      <c r="AK93">
        <v>-0.43825786447795601</v>
      </c>
      <c r="AL93">
        <v>-0.43825786447795601</v>
      </c>
      <c r="AM93">
        <v>-0.410531700377956</v>
      </c>
      <c r="AN93">
        <v>-0.43825786447795601</v>
      </c>
      <c r="AO93">
        <v>-0.38754111380533002</v>
      </c>
      <c r="AP93">
        <v>-0.43825786447795601</v>
      </c>
      <c r="AQ93">
        <v>-0.410531700377956</v>
      </c>
      <c r="AR93">
        <v>-0.44968672062137</v>
      </c>
      <c r="AS93">
        <v>-0.410531700377956</v>
      </c>
      <c r="AT93">
        <v>-0.43825786447795601</v>
      </c>
      <c r="AU93">
        <v>-0.43825786447795601</v>
      </c>
      <c r="AV93">
        <v>-0.38754111380533002</v>
      </c>
      <c r="AW93">
        <v>-0.43281569977803003</v>
      </c>
      <c r="AX93">
        <v>-0.44968672062137</v>
      </c>
      <c r="AY93">
        <v>-0.43825786447795601</v>
      </c>
      <c r="AZ93">
        <v>-0.410531700377956</v>
      </c>
      <c r="BA93">
        <v>-0.410531700377956</v>
      </c>
      <c r="BB93">
        <v>-0.43825786447795601</v>
      </c>
      <c r="BC93">
        <v>-0.38754111380533002</v>
      </c>
      <c r="BD93">
        <v>-0.43825786447795601</v>
      </c>
      <c r="BE93">
        <v>-0.43825786447795601</v>
      </c>
      <c r="BF93">
        <v>-0.43825786447795601</v>
      </c>
      <c r="BG93">
        <v>-0.44968672062137</v>
      </c>
      <c r="BH93">
        <v>-0.43281569977803003</v>
      </c>
      <c r="BI93">
        <v>-0.43825786447795601</v>
      </c>
      <c r="BJ93">
        <v>-0.44968672062137</v>
      </c>
      <c r="BK93">
        <v>-0.44968672062137</v>
      </c>
      <c r="BL93">
        <v>-0.44968672062137</v>
      </c>
      <c r="BM93">
        <v>-0.38754111380533002</v>
      </c>
      <c r="BN93">
        <v>-0.44968672062137</v>
      </c>
      <c r="BO93">
        <v>-0.43825786447795601</v>
      </c>
      <c r="BP93">
        <v>-0.43825786447795601</v>
      </c>
      <c r="BQ93">
        <v>-0.44968672062137</v>
      </c>
      <c r="BR93">
        <v>-0.38754111380533002</v>
      </c>
      <c r="BS93">
        <v>-0.44968672062137</v>
      </c>
      <c r="BT93">
        <v>-0.43281569977803003</v>
      </c>
      <c r="BU93">
        <v>-0.43825786447795601</v>
      </c>
      <c r="BV93">
        <v>-0.44968672062137</v>
      </c>
      <c r="BW93">
        <v>-0.43825786447795601</v>
      </c>
      <c r="BX93">
        <v>-0.38773857519766503</v>
      </c>
      <c r="BY93">
        <v>-0.43825786447795601</v>
      </c>
      <c r="BZ93">
        <v>-0.38754111380533002</v>
      </c>
      <c r="CA93">
        <v>-0.43825786447795601</v>
      </c>
      <c r="CB93">
        <v>-0.43451972438793302</v>
      </c>
      <c r="CC93">
        <v>-0.43825786447795601</v>
      </c>
      <c r="CD93">
        <v>-0.43825786447795601</v>
      </c>
      <c r="CE93">
        <v>-0.44968672062137</v>
      </c>
      <c r="CF93">
        <v>-0.43825786447795601</v>
      </c>
      <c r="CG93">
        <v>-0.38754111380533002</v>
      </c>
      <c r="CH93">
        <v>-0.43825786447795601</v>
      </c>
      <c r="CI93">
        <v>-0.38754111380533002</v>
      </c>
      <c r="CJ93">
        <v>-0.43825786447795601</v>
      </c>
      <c r="CK93">
        <v>-0.44968672062137</v>
      </c>
      <c r="CL93">
        <v>-0.43825786447795601</v>
      </c>
      <c r="CM93">
        <v>-0.43825786447795601</v>
      </c>
      <c r="CN93">
        <v>-0.43825786447795601</v>
      </c>
      <c r="CO93">
        <v>-0.43825786447795601</v>
      </c>
      <c r="CP93">
        <v>-0.43825786447795601</v>
      </c>
      <c r="CQ93">
        <v>-0.43825786447795601</v>
      </c>
      <c r="CR93">
        <v>-0.40093129716679798</v>
      </c>
      <c r="CS93">
        <v>-0.43281569977803003</v>
      </c>
      <c r="CT93">
        <v>-0.43281569977803003</v>
      </c>
      <c r="CU93">
        <v>-0.42579681640164302</v>
      </c>
      <c r="CV93">
        <v>-0.43825786447795601</v>
      </c>
      <c r="CW93">
        <v>-0.43825786447795601</v>
      </c>
    </row>
    <row r="94" spans="1:101" x14ac:dyDescent="0.3">
      <c r="A94">
        <v>0</v>
      </c>
      <c r="B94">
        <v>0.103636373645801</v>
      </c>
      <c r="C94">
        <v>0.103636373645801</v>
      </c>
      <c r="D94">
        <v>0.10214507643152</v>
      </c>
      <c r="E94">
        <v>0.103636373645801</v>
      </c>
      <c r="F94">
        <v>0.103636373645801</v>
      </c>
      <c r="G94">
        <v>0.103636373645801</v>
      </c>
      <c r="H94">
        <v>0.10214507643152</v>
      </c>
      <c r="I94">
        <v>0.10214507643152</v>
      </c>
      <c r="J94">
        <v>0.103636373645801</v>
      </c>
      <c r="K94">
        <v>0.10214507643152</v>
      </c>
      <c r="L94">
        <v>0.103636373645801</v>
      </c>
      <c r="M94">
        <v>0.10214507643152</v>
      </c>
      <c r="N94">
        <v>0.10214507643152</v>
      </c>
      <c r="O94">
        <v>0.103636373645801</v>
      </c>
      <c r="P94">
        <v>0.103636373645801</v>
      </c>
      <c r="Q94">
        <v>0.103636373645801</v>
      </c>
      <c r="R94">
        <v>0.103636373645801</v>
      </c>
      <c r="S94">
        <v>0.10214507643152</v>
      </c>
      <c r="T94">
        <v>0.10214507643152</v>
      </c>
      <c r="U94">
        <v>0.103636373645801</v>
      </c>
      <c r="V94">
        <v>0.10214507643152</v>
      </c>
      <c r="W94">
        <v>0.103636373645801</v>
      </c>
      <c r="X94">
        <v>0.103636373645801</v>
      </c>
      <c r="Y94">
        <v>0.103311966299601</v>
      </c>
      <c r="Z94">
        <v>0.103636373645801</v>
      </c>
      <c r="AA94">
        <v>0.103636373645801</v>
      </c>
      <c r="AB94">
        <v>0.103636373645801</v>
      </c>
      <c r="AC94">
        <v>0.10214507643152</v>
      </c>
      <c r="AD94">
        <v>0.10214507643152</v>
      </c>
      <c r="AE94">
        <v>0.10214507643152</v>
      </c>
      <c r="AF94">
        <v>0.103636373645801</v>
      </c>
      <c r="AG94">
        <v>0.103636373645801</v>
      </c>
      <c r="AH94">
        <v>0.102566135307693</v>
      </c>
      <c r="AI94">
        <v>0.103636373645801</v>
      </c>
      <c r="AJ94">
        <v>0.103636373645801</v>
      </c>
      <c r="AK94">
        <v>0.103636373645801</v>
      </c>
      <c r="AL94">
        <v>0.103636373645801</v>
      </c>
      <c r="AM94">
        <v>0.10214507643152</v>
      </c>
      <c r="AN94">
        <v>0.103636373645801</v>
      </c>
      <c r="AO94">
        <v>0.10214507643152</v>
      </c>
      <c r="AP94">
        <v>0.103636373645801</v>
      </c>
      <c r="AQ94">
        <v>0.103636373645801</v>
      </c>
      <c r="AR94">
        <v>0.103636373645801</v>
      </c>
      <c r="AS94">
        <v>0.103636373645801</v>
      </c>
      <c r="AT94">
        <v>0.103636373645801</v>
      </c>
      <c r="AU94">
        <v>0.103636373645801</v>
      </c>
      <c r="AV94">
        <v>0.103636373645801</v>
      </c>
      <c r="AW94">
        <v>0.101703896210863</v>
      </c>
      <c r="AX94">
        <v>0.10381155999142699</v>
      </c>
      <c r="AY94">
        <v>0.103636373645801</v>
      </c>
      <c r="AZ94">
        <v>0.103636373645801</v>
      </c>
      <c r="BA94">
        <v>0.102566135307693</v>
      </c>
      <c r="BB94">
        <v>0.103636373645801</v>
      </c>
      <c r="BC94">
        <v>0.10214507643152</v>
      </c>
      <c r="BD94">
        <v>0.101703896210863</v>
      </c>
      <c r="BE94">
        <v>0.10214507643152</v>
      </c>
      <c r="BF94">
        <v>0.103311966299601</v>
      </c>
      <c r="BG94">
        <v>0.103636373645801</v>
      </c>
      <c r="BH94">
        <v>0.10214507643152</v>
      </c>
      <c r="BI94">
        <v>0.103636373645801</v>
      </c>
      <c r="BJ94">
        <v>0.103636373645801</v>
      </c>
      <c r="BK94">
        <v>0.103636373645801</v>
      </c>
      <c r="BL94">
        <v>0.10214507643152</v>
      </c>
      <c r="BM94">
        <v>0.103636373645801</v>
      </c>
      <c r="BN94">
        <v>0.103636373645801</v>
      </c>
      <c r="BO94">
        <v>0.103636373645801</v>
      </c>
      <c r="BP94">
        <v>0.10381155999142699</v>
      </c>
      <c r="BQ94">
        <v>0.103636373645801</v>
      </c>
      <c r="BR94">
        <v>0.101703896210863</v>
      </c>
      <c r="BS94">
        <v>0.103636373645801</v>
      </c>
      <c r="BT94">
        <v>0.103636373645801</v>
      </c>
      <c r="BU94">
        <v>0.10214507643152</v>
      </c>
      <c r="BV94">
        <v>0.103636373645801</v>
      </c>
      <c r="BW94">
        <v>0.10214507643152</v>
      </c>
      <c r="BX94">
        <v>0.10379995712896201</v>
      </c>
      <c r="BY94">
        <v>0.10214507643152</v>
      </c>
      <c r="BZ94">
        <v>0.103636373645801</v>
      </c>
      <c r="CA94">
        <v>0.10214507643152</v>
      </c>
      <c r="CB94">
        <v>0.10214507643152</v>
      </c>
      <c r="CC94">
        <v>0.103311966299601</v>
      </c>
      <c r="CD94">
        <v>0.103636373645801</v>
      </c>
      <c r="CE94">
        <v>0.103636373645801</v>
      </c>
      <c r="CF94">
        <v>0.10214507643152</v>
      </c>
      <c r="CG94">
        <v>0.103636373645801</v>
      </c>
      <c r="CH94">
        <v>0.103636373645801</v>
      </c>
      <c r="CI94">
        <v>0.103636373645801</v>
      </c>
      <c r="CJ94">
        <v>0.102566135307693</v>
      </c>
      <c r="CK94">
        <v>0.10381155999142699</v>
      </c>
      <c r="CL94">
        <v>0.10214507643152</v>
      </c>
      <c r="CM94">
        <v>0.10214507643152</v>
      </c>
      <c r="CN94">
        <v>0.10214507643152</v>
      </c>
      <c r="CO94">
        <v>0.102429206070196</v>
      </c>
      <c r="CP94">
        <v>0.10214507643152</v>
      </c>
      <c r="CQ94">
        <v>0.103636373645801</v>
      </c>
      <c r="CR94">
        <v>0.103636373645801</v>
      </c>
      <c r="CS94">
        <v>0.10214507643152</v>
      </c>
      <c r="CT94">
        <v>0.101703896210863</v>
      </c>
      <c r="CU94">
        <v>0.10214507643152</v>
      </c>
      <c r="CV94">
        <v>0.105982338061619</v>
      </c>
      <c r="CW94">
        <v>0.103636373645801</v>
      </c>
    </row>
    <row r="95" spans="1:101" x14ac:dyDescent="0.3">
      <c r="A95">
        <v>-0.35614202631562297</v>
      </c>
      <c r="B95">
        <v>-0.43281569977803003</v>
      </c>
      <c r="C95">
        <v>-0.43281569977803003</v>
      </c>
      <c r="D95">
        <v>-0.41728583517650197</v>
      </c>
      <c r="E95">
        <v>-0.43281569977803003</v>
      </c>
      <c r="F95">
        <v>-0.43281569977803003</v>
      </c>
      <c r="G95">
        <v>-0.43281569977803003</v>
      </c>
      <c r="H95">
        <v>-0.41728583517650197</v>
      </c>
      <c r="I95">
        <v>-0.41728583517650197</v>
      </c>
      <c r="J95">
        <v>-0.43281569977803003</v>
      </c>
      <c r="K95">
        <v>-0.41728583517650197</v>
      </c>
      <c r="L95">
        <v>-0.43281569977803003</v>
      </c>
      <c r="M95">
        <v>-0.41728583517650197</v>
      </c>
      <c r="N95">
        <v>-0.41728583517650197</v>
      </c>
      <c r="O95">
        <v>-0.43281569977803003</v>
      </c>
      <c r="P95">
        <v>-0.43281569977803003</v>
      </c>
      <c r="Q95">
        <v>-0.43281569977803003</v>
      </c>
      <c r="R95">
        <v>-0.43281569977803003</v>
      </c>
      <c r="S95">
        <v>-0.41728583517650197</v>
      </c>
      <c r="T95">
        <v>-0.41728583517650197</v>
      </c>
      <c r="U95">
        <v>-0.43281569977803003</v>
      </c>
      <c r="V95">
        <v>-0.41728583517650197</v>
      </c>
      <c r="W95">
        <v>-0.43281569977803003</v>
      </c>
      <c r="X95">
        <v>-0.43281569977803003</v>
      </c>
      <c r="Y95">
        <v>-0.43225571096632698</v>
      </c>
      <c r="Z95">
        <v>-0.43281569977803003</v>
      </c>
      <c r="AA95">
        <v>-0.43281569977803003</v>
      </c>
      <c r="AB95">
        <v>-0.43281569977803003</v>
      </c>
      <c r="AC95">
        <v>-0.41728583517650197</v>
      </c>
      <c r="AD95">
        <v>-0.41728583517650197</v>
      </c>
      <c r="AE95">
        <v>-0.41728583517650197</v>
      </c>
      <c r="AF95">
        <v>-0.43281569977803003</v>
      </c>
      <c r="AG95">
        <v>-0.43281569977803003</v>
      </c>
      <c r="AH95">
        <v>-0.42778674014525198</v>
      </c>
      <c r="AI95">
        <v>-0.43281569977803003</v>
      </c>
      <c r="AJ95">
        <v>-0.43281569977803003</v>
      </c>
      <c r="AK95">
        <v>-0.43281569977803003</v>
      </c>
      <c r="AL95">
        <v>-0.43281569977803003</v>
      </c>
      <c r="AM95">
        <v>-0.41728583517650197</v>
      </c>
      <c r="AN95">
        <v>-0.43281569977803003</v>
      </c>
      <c r="AO95">
        <v>-0.41728583517650197</v>
      </c>
      <c r="AP95">
        <v>-0.43281569977803003</v>
      </c>
      <c r="AQ95">
        <v>-0.43281569977803003</v>
      </c>
      <c r="AR95">
        <v>-0.43281569977803003</v>
      </c>
      <c r="AS95">
        <v>-0.43281569977803003</v>
      </c>
      <c r="AT95">
        <v>-0.43281569977803003</v>
      </c>
      <c r="AU95">
        <v>-0.43281569977803003</v>
      </c>
      <c r="AV95">
        <v>-0.43281569977803003</v>
      </c>
      <c r="AW95">
        <v>-0.41439746844252201</v>
      </c>
      <c r="AX95">
        <v>-0.44461539111426601</v>
      </c>
      <c r="AY95">
        <v>-0.43281569977803003</v>
      </c>
      <c r="AZ95">
        <v>-0.43281569977803003</v>
      </c>
      <c r="BA95">
        <v>-0.42778674014525198</v>
      </c>
      <c r="BB95">
        <v>-0.43281569977803003</v>
      </c>
      <c r="BC95">
        <v>-0.41728583517650197</v>
      </c>
      <c r="BD95">
        <v>-0.41439746844252201</v>
      </c>
      <c r="BE95">
        <v>-0.41728583517650197</v>
      </c>
      <c r="BF95">
        <v>-0.43225571096632698</v>
      </c>
      <c r="BG95">
        <v>-0.43281569977803003</v>
      </c>
      <c r="BH95">
        <v>-0.41728583517650197</v>
      </c>
      <c r="BI95">
        <v>-0.43281569977803003</v>
      </c>
      <c r="BJ95">
        <v>-0.43281569977803003</v>
      </c>
      <c r="BK95">
        <v>-0.43281569977803003</v>
      </c>
      <c r="BL95">
        <v>-0.41728583517650197</v>
      </c>
      <c r="BM95">
        <v>-0.43281569977803003</v>
      </c>
      <c r="BN95">
        <v>-0.43281569977803003</v>
      </c>
      <c r="BO95">
        <v>-0.43281569977803003</v>
      </c>
      <c r="BP95">
        <v>-0.44461539111426601</v>
      </c>
      <c r="BQ95">
        <v>-0.43281569977803003</v>
      </c>
      <c r="BR95">
        <v>-0.41439746844252201</v>
      </c>
      <c r="BS95">
        <v>-0.43281569977803003</v>
      </c>
      <c r="BT95">
        <v>-0.43281569977803003</v>
      </c>
      <c r="BU95">
        <v>-0.41728583517650197</v>
      </c>
      <c r="BV95">
        <v>-0.43281569977803003</v>
      </c>
      <c r="BW95">
        <v>-0.41728583517650197</v>
      </c>
      <c r="BX95">
        <v>-0.44145104247776101</v>
      </c>
      <c r="BY95">
        <v>-0.41728583517650197</v>
      </c>
      <c r="BZ95">
        <v>-0.43281569977803003</v>
      </c>
      <c r="CA95">
        <v>-0.41728583517650197</v>
      </c>
      <c r="CB95">
        <v>-0.41728583517650197</v>
      </c>
      <c r="CC95">
        <v>-0.43225571096632698</v>
      </c>
      <c r="CD95">
        <v>-0.43281569977803003</v>
      </c>
      <c r="CE95">
        <v>-0.43281569977803003</v>
      </c>
      <c r="CF95">
        <v>-0.41728583517650197</v>
      </c>
      <c r="CG95">
        <v>-0.43281569977803003</v>
      </c>
      <c r="CH95">
        <v>-0.43281569977803003</v>
      </c>
      <c r="CI95">
        <v>-0.43281569977803003</v>
      </c>
      <c r="CJ95">
        <v>-0.42778674014525198</v>
      </c>
      <c r="CK95">
        <v>-0.44461539111426601</v>
      </c>
      <c r="CL95">
        <v>-0.41728583517650197</v>
      </c>
      <c r="CM95">
        <v>-0.41728583517650197</v>
      </c>
      <c r="CN95">
        <v>-0.41728583517650197</v>
      </c>
      <c r="CO95">
        <v>-0.42235595312323099</v>
      </c>
      <c r="CP95">
        <v>-0.41728583517650197</v>
      </c>
      <c r="CQ95">
        <v>-0.43281569977803003</v>
      </c>
      <c r="CR95">
        <v>-0.43281569977803003</v>
      </c>
      <c r="CS95">
        <v>-0.41728583517650197</v>
      </c>
      <c r="CT95">
        <v>-0.41439746844252201</v>
      </c>
      <c r="CU95">
        <v>-0.41728583517650197</v>
      </c>
      <c r="CV95">
        <v>-0.45482042959914498</v>
      </c>
      <c r="CW95">
        <v>-0.43281569977803003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0.1039705032263</v>
      </c>
      <c r="C98">
        <v>0.10391493282509499</v>
      </c>
      <c r="D98">
        <v>0.10654378189711</v>
      </c>
      <c r="E98">
        <v>0.1059717070362</v>
      </c>
      <c r="F98">
        <v>0.104982509010298</v>
      </c>
      <c r="G98">
        <v>0.104646592696819</v>
      </c>
      <c r="H98">
        <v>0.107064374284095</v>
      </c>
    </row>
    <row r="99" spans="1:9" x14ac:dyDescent="0.3">
      <c r="A99">
        <v>-0.35614202631562297</v>
      </c>
      <c r="B99">
        <v>-0.37935142064952998</v>
      </c>
      <c r="C99">
        <v>-0.37755614510699198</v>
      </c>
      <c r="D99">
        <v>-0.39765410868241702</v>
      </c>
      <c r="E99">
        <v>-0.39598956154870102</v>
      </c>
      <c r="F99">
        <v>-0.39142588262913203</v>
      </c>
      <c r="G99">
        <v>-0.384865164426134</v>
      </c>
      <c r="H99">
        <v>-0.401892144662651</v>
      </c>
    </row>
    <row r="100" spans="1:9" x14ac:dyDescent="0.3">
      <c r="A100">
        <v>0</v>
      </c>
      <c r="B100">
        <v>0.104320801360811</v>
      </c>
      <c r="C100">
        <v>0.107698882708193</v>
      </c>
      <c r="D100">
        <v>0.10457093818798401</v>
      </c>
      <c r="E100">
        <v>0.105285194723637</v>
      </c>
      <c r="F100">
        <v>0.10560478576973201</v>
      </c>
      <c r="G100">
        <v>0.108276982756236</v>
      </c>
      <c r="H100">
        <v>0.104460518732948</v>
      </c>
      <c r="I100">
        <v>0.105571399807521</v>
      </c>
    </row>
    <row r="101" spans="1:9" x14ac:dyDescent="0.3">
      <c r="A101">
        <v>-0.35614202631562297</v>
      </c>
      <c r="B101">
        <v>-0.37903907447810897</v>
      </c>
      <c r="C101">
        <v>-0.39825605232088201</v>
      </c>
      <c r="D101">
        <v>-0.38964797605281798</v>
      </c>
      <c r="E101">
        <v>-0.39030576277248102</v>
      </c>
      <c r="F101">
        <v>-0.39731711879902798</v>
      </c>
      <c r="G101">
        <v>-0.41079904461892502</v>
      </c>
      <c r="H101">
        <v>-0.38014683766916602</v>
      </c>
      <c r="I101">
        <v>-0.39121269713505902</v>
      </c>
    </row>
    <row r="102" spans="1:9" x14ac:dyDescent="0.3">
      <c r="A102">
        <v>0</v>
      </c>
      <c r="B102">
        <v>0.10432407921895701</v>
      </c>
      <c r="C102">
        <v>0.106415743899543</v>
      </c>
      <c r="D102">
        <v>0.105395842519034</v>
      </c>
      <c r="E102">
        <v>0.10552656092198499</v>
      </c>
      <c r="F102">
        <v>0.10528275491269901</v>
      </c>
      <c r="G102">
        <v>0.10444785564068</v>
      </c>
      <c r="H102">
        <v>0.10453603226598</v>
      </c>
    </row>
    <row r="103" spans="1:9" x14ac:dyDescent="0.3">
      <c r="A103">
        <v>-0.35614202631562297</v>
      </c>
      <c r="B103">
        <v>-0.36050793228301198</v>
      </c>
      <c r="C103">
        <v>-0.402094070531273</v>
      </c>
      <c r="D103">
        <v>-0.38759803956245098</v>
      </c>
      <c r="E103">
        <v>-0.38864160800703001</v>
      </c>
      <c r="F103">
        <v>-0.38726783250798402</v>
      </c>
      <c r="G103">
        <v>-0.37621956142922502</v>
      </c>
      <c r="H103">
        <v>-0.38306183442164199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0.10500564278839999</v>
      </c>
      <c r="C106">
        <v>0.106491486941105</v>
      </c>
      <c r="D106">
        <v>0.10464526628626999</v>
      </c>
      <c r="E106">
        <v>0.104567823002194</v>
      </c>
      <c r="F106">
        <v>0.10597137978004401</v>
      </c>
      <c r="G106">
        <v>0.105559913808825</v>
      </c>
    </row>
    <row r="107" spans="1:9" x14ac:dyDescent="0.3">
      <c r="A107">
        <v>-0.35614202631562297</v>
      </c>
      <c r="B107">
        <v>-0.385936276194558</v>
      </c>
      <c r="C107">
        <v>-0.40552632437797698</v>
      </c>
      <c r="D107">
        <v>-0.38589107590699701</v>
      </c>
      <c r="E107">
        <v>-0.36765097511591699</v>
      </c>
      <c r="F107">
        <v>-0.39502289512039701</v>
      </c>
      <c r="G107">
        <v>-0.39031819737623402</v>
      </c>
    </row>
    <row r="108" spans="1:9" x14ac:dyDescent="0.3">
      <c r="A108">
        <v>0</v>
      </c>
      <c r="B108">
        <v>0.106245072376128</v>
      </c>
      <c r="C108">
        <v>0.104838414339387</v>
      </c>
    </row>
    <row r="109" spans="1:9" x14ac:dyDescent="0.3">
      <c r="A109">
        <v>-0.35614202631562297</v>
      </c>
      <c r="B109">
        <v>-0.40863189659549498</v>
      </c>
      <c r="C109">
        <v>-0.40049523656918601</v>
      </c>
    </row>
    <row r="110" spans="1:9" x14ac:dyDescent="0.3">
      <c r="A110">
        <v>0</v>
      </c>
      <c r="B110">
        <v>0.10583740145904599</v>
      </c>
      <c r="C110">
        <v>0.10409264950807599</v>
      </c>
      <c r="D110">
        <v>0.10822667413033001</v>
      </c>
      <c r="E110">
        <v>0.107395225190398</v>
      </c>
      <c r="F110">
        <v>0.10369554438435601</v>
      </c>
      <c r="G110">
        <v>0.10441030363565</v>
      </c>
      <c r="H110">
        <v>0.10655707957235799</v>
      </c>
    </row>
    <row r="111" spans="1:9" x14ac:dyDescent="0.3">
      <c r="A111">
        <v>-0.35614202631562297</v>
      </c>
      <c r="B111">
        <v>-0.39617646818396002</v>
      </c>
      <c r="C111">
        <v>-0.36775429323460801</v>
      </c>
      <c r="D111">
        <v>-0.40889188940336402</v>
      </c>
      <c r="E111">
        <v>-0.40232424986509002</v>
      </c>
      <c r="F111">
        <v>-0.362983918638485</v>
      </c>
      <c r="G111">
        <v>-0.38417827388434</v>
      </c>
      <c r="H111">
        <v>-0.39804037599092501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0.105770398474112</v>
      </c>
      <c r="C114">
        <v>0.107290563000428</v>
      </c>
      <c r="D114">
        <v>0.10455152973319599</v>
      </c>
    </row>
    <row r="115" spans="1:11" x14ac:dyDescent="0.3">
      <c r="A115">
        <v>-0.35614202631562297</v>
      </c>
      <c r="B115">
        <v>-0.40082698291039198</v>
      </c>
      <c r="C115">
        <v>-0.40739532208444401</v>
      </c>
      <c r="D115">
        <v>-0.38146321643012299</v>
      </c>
    </row>
    <row r="116" spans="1:11" x14ac:dyDescent="0.3">
      <c r="A116">
        <v>0</v>
      </c>
      <c r="B116">
        <v>0.100782035718453</v>
      </c>
      <c r="C116">
        <v>0.100945023569555</v>
      </c>
      <c r="D116">
        <v>0.102594050835731</v>
      </c>
      <c r="E116">
        <v>0.10091109735081701</v>
      </c>
      <c r="F116">
        <v>0.100734006699118</v>
      </c>
      <c r="G116">
        <v>0.10134239668516</v>
      </c>
      <c r="H116">
        <v>0.100811224640399</v>
      </c>
      <c r="I116">
        <v>0.101965904163452</v>
      </c>
      <c r="J116">
        <v>0.10112427365429399</v>
      </c>
      <c r="K116">
        <v>0.101233982682045</v>
      </c>
    </row>
    <row r="117" spans="1:11" x14ac:dyDescent="0.3">
      <c r="A117">
        <v>-0.35614202631562297</v>
      </c>
      <c r="B117">
        <v>-0.45601080089488599</v>
      </c>
      <c r="C117">
        <v>-0.48029174083368997</v>
      </c>
      <c r="D117">
        <v>-0.49020469635476399</v>
      </c>
      <c r="E117">
        <v>-0.47224329346396299</v>
      </c>
      <c r="F117">
        <v>-0.45373920878520702</v>
      </c>
      <c r="G117">
        <v>-0.48506934415243103</v>
      </c>
      <c r="H117">
        <v>-0.46347074636271801</v>
      </c>
      <c r="I117">
        <v>-0.48664215780660097</v>
      </c>
      <c r="J117">
        <v>-0.48046145874681401</v>
      </c>
      <c r="K117">
        <v>-0.48099975057324801</v>
      </c>
    </row>
    <row r="118" spans="1:11" x14ac:dyDescent="0.3">
      <c r="A118">
        <v>0</v>
      </c>
      <c r="B118">
        <v>0.10012781556745699</v>
      </c>
      <c r="C118">
        <v>0.100733122398349</v>
      </c>
      <c r="D118">
        <v>0.10022924436950401</v>
      </c>
      <c r="E118">
        <v>0.10004840057291201</v>
      </c>
      <c r="F118">
        <v>9.9756600370556905E-2</v>
      </c>
      <c r="G118">
        <v>9.9734891391982897E-2</v>
      </c>
      <c r="H118">
        <v>0.100456139317519</v>
      </c>
      <c r="I118">
        <v>9.9822074030143995E-2</v>
      </c>
      <c r="J118">
        <v>9.9801483760678295E-2</v>
      </c>
    </row>
    <row r="119" spans="1:11" x14ac:dyDescent="0.3">
      <c r="A119">
        <v>-0.35614202631562297</v>
      </c>
      <c r="B119">
        <v>-0.50888263549087698</v>
      </c>
      <c r="C119">
        <v>-0.51942362198733805</v>
      </c>
      <c r="D119">
        <v>-0.51064077111050599</v>
      </c>
      <c r="E119">
        <v>-0.498080906938701</v>
      </c>
      <c r="F119">
        <v>-0.476605786657266</v>
      </c>
      <c r="G119">
        <v>-0.47403664201357898</v>
      </c>
      <c r="H119">
        <v>-0.51087890486551002</v>
      </c>
      <c r="I119">
        <v>-0.48809771615409903</v>
      </c>
      <c r="J119">
        <v>-0.47763436451910701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0.105210299459019</v>
      </c>
      <c r="C122">
        <v>0.103916669967345</v>
      </c>
      <c r="D122">
        <v>0.10491473818574</v>
      </c>
      <c r="E122">
        <v>0.104533333773229</v>
      </c>
    </row>
    <row r="123" spans="1:11" x14ac:dyDescent="0.3">
      <c r="A123">
        <v>-0.35614202631562297</v>
      </c>
      <c r="B123">
        <v>-0.40420578436547699</v>
      </c>
      <c r="C123">
        <v>-0.36051851436938698</v>
      </c>
      <c r="D123">
        <v>-0.39485660531796402</v>
      </c>
      <c r="E123">
        <v>-0.38251773096218999</v>
      </c>
    </row>
    <row r="124" spans="1:11" x14ac:dyDescent="0.3">
      <c r="A124">
        <v>0</v>
      </c>
      <c r="B124">
        <v>0.10887598001783</v>
      </c>
      <c r="C124">
        <v>0.105968585262097</v>
      </c>
      <c r="D124">
        <v>0.10651804455795</v>
      </c>
      <c r="E124">
        <v>0.105121004173621</v>
      </c>
    </row>
    <row r="125" spans="1:11" x14ac:dyDescent="0.3">
      <c r="A125">
        <v>-0.35614202631562297</v>
      </c>
      <c r="B125">
        <v>-0.40791399527625299</v>
      </c>
      <c r="C125">
        <v>-0.391219371484408</v>
      </c>
      <c r="D125">
        <v>-0.39421307234347902</v>
      </c>
      <c r="E125">
        <v>-0.387423094314509</v>
      </c>
    </row>
    <row r="126" spans="1:11" x14ac:dyDescent="0.3">
      <c r="A126">
        <v>0</v>
      </c>
      <c r="B126">
        <v>0.106418010581948</v>
      </c>
      <c r="C126">
        <v>0.109157133311275</v>
      </c>
      <c r="D126">
        <v>0.1065360484556</v>
      </c>
      <c r="E126">
        <v>0.107153768272801</v>
      </c>
      <c r="F126">
        <v>0.10624643126028201</v>
      </c>
      <c r="G126">
        <v>0.109296165884559</v>
      </c>
      <c r="H126">
        <v>0.10605140774088399</v>
      </c>
    </row>
    <row r="127" spans="1:11" x14ac:dyDescent="0.3">
      <c r="A127">
        <v>-0.35614202631562297</v>
      </c>
      <c r="B127">
        <v>-0.38645498709012899</v>
      </c>
      <c r="C127">
        <v>-0.39445132752608603</v>
      </c>
      <c r="D127">
        <v>-0.39000473067443597</v>
      </c>
      <c r="E127">
        <v>-0.39429282989477199</v>
      </c>
      <c r="F127">
        <v>-0.38060502122756001</v>
      </c>
      <c r="G127">
        <v>-0.39573412241844902</v>
      </c>
      <c r="H127">
        <v>-0.364832667917662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0.105717145967719</v>
      </c>
      <c r="C130">
        <v>0.10383249923665799</v>
      </c>
      <c r="D130">
        <v>0.10712812358130901</v>
      </c>
      <c r="E130">
        <v>0.107622253222144</v>
      </c>
      <c r="F130">
        <v>0.106245855647375</v>
      </c>
    </row>
    <row r="131" spans="1:101" x14ac:dyDescent="0.3">
      <c r="A131">
        <v>-0.35614202631562297</v>
      </c>
      <c r="B131">
        <v>-0.39096415540228702</v>
      </c>
      <c r="C131">
        <v>-0.38093561677513998</v>
      </c>
      <c r="D131">
        <v>-0.401173096918433</v>
      </c>
      <c r="E131">
        <v>-0.40129319960545701</v>
      </c>
      <c r="F131">
        <v>-0.39425208430909803</v>
      </c>
    </row>
    <row r="132" spans="1:101" x14ac:dyDescent="0.3">
      <c r="A132">
        <v>0</v>
      </c>
      <c r="B132">
        <v>0.104002388738551</v>
      </c>
    </row>
    <row r="133" spans="1:101" x14ac:dyDescent="0.3">
      <c r="A133">
        <v>-0.35614202631562297</v>
      </c>
      <c r="B133">
        <v>-0.39966611294292198</v>
      </c>
    </row>
    <row r="134" spans="1:101" x14ac:dyDescent="0.3">
      <c r="A134">
        <v>0</v>
      </c>
      <c r="B134">
        <v>0.102889658487887</v>
      </c>
      <c r="C134">
        <v>0.107119994824815</v>
      </c>
    </row>
    <row r="135" spans="1:101" x14ac:dyDescent="0.3">
      <c r="A135">
        <v>-0.35614202631562297</v>
      </c>
      <c r="B135">
        <v>-0.39795477312230298</v>
      </c>
      <c r="C135">
        <v>-0.40077755142514998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0.104617813023983</v>
      </c>
      <c r="C138">
        <v>0.105023908972442</v>
      </c>
      <c r="D138">
        <v>0.105056149659115</v>
      </c>
      <c r="E138">
        <v>0.106086814943193</v>
      </c>
      <c r="F138">
        <v>0.104739153231412</v>
      </c>
      <c r="G138">
        <v>0.10514421052697</v>
      </c>
      <c r="H138">
        <v>0.10790736377024999</v>
      </c>
    </row>
    <row r="139" spans="1:101" x14ac:dyDescent="0.3">
      <c r="A139">
        <v>-0.35614202631562297</v>
      </c>
      <c r="B139">
        <v>-0.34360805917348802</v>
      </c>
      <c r="C139">
        <v>-0.36430218781680801</v>
      </c>
      <c r="D139">
        <v>-0.38709777948337398</v>
      </c>
      <c r="E139">
        <v>-0.40227654670160501</v>
      </c>
      <c r="F139">
        <v>-0.36384798011214697</v>
      </c>
      <c r="G139">
        <v>-0.39164806000470298</v>
      </c>
      <c r="H139">
        <v>-0.40445401483988702</v>
      </c>
    </row>
    <row r="140" spans="1:101" x14ac:dyDescent="0.3">
      <c r="A140">
        <v>0</v>
      </c>
      <c r="B140">
        <v>0.10195122961533599</v>
      </c>
      <c r="C140">
        <v>0.101869145227152</v>
      </c>
      <c r="D140">
        <v>0.10195122961533599</v>
      </c>
      <c r="E140">
        <v>0.10195122961533599</v>
      </c>
      <c r="F140">
        <v>0.10195122961533599</v>
      </c>
      <c r="G140">
        <v>0.101869145227152</v>
      </c>
      <c r="H140">
        <v>0.10195122961533599</v>
      </c>
      <c r="I140">
        <v>0.101869145227152</v>
      </c>
      <c r="J140">
        <v>0.101869145227152</v>
      </c>
      <c r="K140">
        <v>0.10493567705572</v>
      </c>
      <c r="L140">
        <v>0.101869145227152</v>
      </c>
      <c r="M140">
        <v>0.101869145227152</v>
      </c>
      <c r="N140">
        <v>0.101869145227152</v>
      </c>
      <c r="O140">
        <v>0.10493567705572</v>
      </c>
      <c r="P140">
        <v>0.101869145227152</v>
      </c>
      <c r="Q140">
        <v>0.10493567705572</v>
      </c>
      <c r="R140">
        <v>0.10493567705572</v>
      </c>
      <c r="S140">
        <v>0.102105414514763</v>
      </c>
      <c r="T140">
        <v>0.10493567705572</v>
      </c>
      <c r="U140">
        <v>0.101869145227152</v>
      </c>
      <c r="V140">
        <v>0.101869145227152</v>
      </c>
      <c r="W140">
        <v>0.102437113245941</v>
      </c>
      <c r="X140">
        <v>0.101869145227152</v>
      </c>
      <c r="Y140">
        <v>0.102114968336286</v>
      </c>
      <c r="Z140">
        <v>0.101869145227152</v>
      </c>
      <c r="AA140">
        <v>0.10493567705572</v>
      </c>
      <c r="AB140">
        <v>0.10493567705572</v>
      </c>
      <c r="AC140">
        <v>0.10493567705572</v>
      </c>
      <c r="AD140">
        <v>0.10493567705572</v>
      </c>
      <c r="AE140">
        <v>0.101869145227152</v>
      </c>
      <c r="AF140">
        <v>0.101869145227152</v>
      </c>
      <c r="AG140">
        <v>0.10493567705572</v>
      </c>
      <c r="AH140">
        <v>0.10195122961533599</v>
      </c>
      <c r="AI140">
        <v>0.10493567705572</v>
      </c>
      <c r="AJ140">
        <v>0.10195122961533599</v>
      </c>
      <c r="AK140">
        <v>0.102114968336286</v>
      </c>
      <c r="AL140">
        <v>0.10493567705572</v>
      </c>
      <c r="AM140">
        <v>0.10195122961533599</v>
      </c>
      <c r="AN140">
        <v>0.10493567705572</v>
      </c>
      <c r="AO140">
        <v>0.10493567705572</v>
      </c>
      <c r="AP140">
        <v>0.10493567705572</v>
      </c>
      <c r="AQ140">
        <v>0.10493567705572</v>
      </c>
      <c r="AR140">
        <v>0.10493567705572</v>
      </c>
      <c r="AS140">
        <v>0.101869145227152</v>
      </c>
      <c r="AT140">
        <v>0.102437113245941</v>
      </c>
      <c r="AU140">
        <v>0.101869145227152</v>
      </c>
      <c r="AV140">
        <v>0.10493567705572</v>
      </c>
      <c r="AW140">
        <v>0.10493567705572</v>
      </c>
      <c r="AX140">
        <v>0.102114968336286</v>
      </c>
      <c r="AY140">
        <v>0.10195122961533599</v>
      </c>
      <c r="AZ140">
        <v>0.102114968336286</v>
      </c>
      <c r="BA140">
        <v>0.10493567705572</v>
      </c>
      <c r="BB140">
        <v>0.10493567705572</v>
      </c>
      <c r="BC140">
        <v>0.10493567705572</v>
      </c>
      <c r="BD140">
        <v>0.10493567705572</v>
      </c>
      <c r="BE140">
        <v>0.101869145227152</v>
      </c>
      <c r="BF140">
        <v>0.101869145227152</v>
      </c>
      <c r="BG140">
        <v>0.10493567705572</v>
      </c>
      <c r="BH140">
        <v>0.10493567705572</v>
      </c>
      <c r="BI140">
        <v>0.101869145227152</v>
      </c>
      <c r="BJ140">
        <v>0.101869145227152</v>
      </c>
      <c r="BK140">
        <v>0.102114968336286</v>
      </c>
      <c r="BL140">
        <v>0.101869145227152</v>
      </c>
      <c r="BM140">
        <v>0.10493567705572</v>
      </c>
      <c r="BN140">
        <v>0.10493567705572</v>
      </c>
      <c r="BO140">
        <v>0.101634940406125</v>
      </c>
      <c r="BP140">
        <v>0.101869145227152</v>
      </c>
      <c r="BQ140">
        <v>0.10493567705572</v>
      </c>
      <c r="BR140">
        <v>0.10493567705572</v>
      </c>
      <c r="BS140">
        <v>0.10493567705572</v>
      </c>
      <c r="BT140">
        <v>0.10493567705572</v>
      </c>
      <c r="BU140">
        <v>0.10493567705572</v>
      </c>
      <c r="BV140">
        <v>0.101869145227152</v>
      </c>
      <c r="BW140">
        <v>0.10493567705572</v>
      </c>
      <c r="BX140">
        <v>0.10195122961533599</v>
      </c>
      <c r="BY140">
        <v>0.10493567705572</v>
      </c>
      <c r="BZ140">
        <v>0.10195122961533599</v>
      </c>
      <c r="CA140">
        <v>0.102437113245941</v>
      </c>
      <c r="CB140">
        <v>0.102114968336286</v>
      </c>
      <c r="CC140">
        <v>0.101869145227152</v>
      </c>
      <c r="CD140">
        <v>0.101869145227152</v>
      </c>
      <c r="CE140">
        <v>0.101869145227152</v>
      </c>
      <c r="CF140">
        <v>0.10493567705572</v>
      </c>
      <c r="CG140">
        <v>0.102781022329135</v>
      </c>
      <c r="CH140">
        <v>0.101869145227152</v>
      </c>
      <c r="CI140">
        <v>0.101869145227152</v>
      </c>
      <c r="CJ140">
        <v>0.101869145227152</v>
      </c>
      <c r="CK140">
        <v>0.101869145227152</v>
      </c>
      <c r="CL140">
        <v>0.101869145227152</v>
      </c>
      <c r="CM140">
        <v>0.102781022329135</v>
      </c>
      <c r="CN140">
        <v>0.101869145227152</v>
      </c>
      <c r="CO140">
        <v>0.10493567705572</v>
      </c>
      <c r="CP140">
        <v>0.102114968336286</v>
      </c>
      <c r="CQ140">
        <v>0.101869145227152</v>
      </c>
      <c r="CR140">
        <v>0.101869145227152</v>
      </c>
      <c r="CS140">
        <v>0.101869145227152</v>
      </c>
      <c r="CT140">
        <v>0.102781022329135</v>
      </c>
      <c r="CU140">
        <v>0.102781022329135</v>
      </c>
      <c r="CV140">
        <v>0.101869145227152</v>
      </c>
      <c r="CW140">
        <v>0.101869145227152</v>
      </c>
    </row>
    <row r="141" spans="1:101" x14ac:dyDescent="0.3">
      <c r="A141">
        <v>-0.35614202631562297</v>
      </c>
      <c r="B141">
        <v>-0.39989215928680899</v>
      </c>
      <c r="C141">
        <v>-0.39576616608975101</v>
      </c>
      <c r="D141">
        <v>-0.39989215928680899</v>
      </c>
      <c r="E141">
        <v>-0.39989215928680899</v>
      </c>
      <c r="F141">
        <v>-0.39989215928680899</v>
      </c>
      <c r="G141">
        <v>-0.39576616608975101</v>
      </c>
      <c r="H141">
        <v>-0.39989215928680899</v>
      </c>
      <c r="I141">
        <v>-0.39576616608975101</v>
      </c>
      <c r="J141">
        <v>-0.39576616608975101</v>
      </c>
      <c r="K141">
        <v>-0.42851228235264199</v>
      </c>
      <c r="L141">
        <v>-0.39576616608975101</v>
      </c>
      <c r="M141">
        <v>-0.39576616608975101</v>
      </c>
      <c r="N141">
        <v>-0.39576616608975101</v>
      </c>
      <c r="O141">
        <v>-0.42851228235264199</v>
      </c>
      <c r="P141">
        <v>-0.39576616608975101</v>
      </c>
      <c r="Q141">
        <v>-0.42851228235264199</v>
      </c>
      <c r="R141">
        <v>-0.42851228235264199</v>
      </c>
      <c r="S141">
        <v>-0.403746441373733</v>
      </c>
      <c r="T141">
        <v>-0.42851228235264199</v>
      </c>
      <c r="U141">
        <v>-0.39576616608975101</v>
      </c>
      <c r="V141">
        <v>-0.39576616608975101</v>
      </c>
      <c r="W141">
        <v>-0.42007575444635897</v>
      </c>
      <c r="X141">
        <v>-0.39576616608975101</v>
      </c>
      <c r="Y141">
        <v>-0.41026665670976797</v>
      </c>
      <c r="Z141">
        <v>-0.39576616608975101</v>
      </c>
      <c r="AA141">
        <v>-0.42851228235264199</v>
      </c>
      <c r="AB141">
        <v>-0.42851228235264199</v>
      </c>
      <c r="AC141">
        <v>-0.42851228235264199</v>
      </c>
      <c r="AD141">
        <v>-0.42851228235264199</v>
      </c>
      <c r="AE141">
        <v>-0.39576616608975101</v>
      </c>
      <c r="AF141">
        <v>-0.39576616608975101</v>
      </c>
      <c r="AG141">
        <v>-0.42851228235264199</v>
      </c>
      <c r="AH141">
        <v>-0.39989215928680899</v>
      </c>
      <c r="AI141">
        <v>-0.42851228235264199</v>
      </c>
      <c r="AJ141">
        <v>-0.39989215928680899</v>
      </c>
      <c r="AK141">
        <v>-0.41026665670976797</v>
      </c>
      <c r="AL141">
        <v>-0.42851228235264199</v>
      </c>
      <c r="AM141">
        <v>-0.39989215928680899</v>
      </c>
      <c r="AN141">
        <v>-0.42851228235264199</v>
      </c>
      <c r="AO141">
        <v>-0.42851228235264199</v>
      </c>
      <c r="AP141">
        <v>-0.42851228235264199</v>
      </c>
      <c r="AQ141">
        <v>-0.42851228235264199</v>
      </c>
      <c r="AR141">
        <v>-0.42851228235264199</v>
      </c>
      <c r="AS141">
        <v>-0.39576616608975101</v>
      </c>
      <c r="AT141">
        <v>-0.42007575444635897</v>
      </c>
      <c r="AU141">
        <v>-0.39576616608975101</v>
      </c>
      <c r="AV141">
        <v>-0.42851228235264199</v>
      </c>
      <c r="AW141">
        <v>-0.42851228235264199</v>
      </c>
      <c r="AX141">
        <v>-0.41026665670976797</v>
      </c>
      <c r="AY141">
        <v>-0.39989215928680899</v>
      </c>
      <c r="AZ141">
        <v>-0.41026665670976797</v>
      </c>
      <c r="BA141">
        <v>-0.42851228235264199</v>
      </c>
      <c r="BB141">
        <v>-0.42851228235264199</v>
      </c>
      <c r="BC141">
        <v>-0.42851228235264199</v>
      </c>
      <c r="BD141">
        <v>-0.42851228235264199</v>
      </c>
      <c r="BE141">
        <v>-0.39576616608975101</v>
      </c>
      <c r="BF141">
        <v>-0.39576616608975101</v>
      </c>
      <c r="BG141">
        <v>-0.42851228235264199</v>
      </c>
      <c r="BH141">
        <v>-0.42851228235264199</v>
      </c>
      <c r="BI141">
        <v>-0.39576616608975101</v>
      </c>
      <c r="BJ141">
        <v>-0.39576616608975101</v>
      </c>
      <c r="BK141">
        <v>-0.41026665670976797</v>
      </c>
      <c r="BL141">
        <v>-0.39576616608975101</v>
      </c>
      <c r="BM141">
        <v>-0.42851228235264199</v>
      </c>
      <c r="BN141">
        <v>-0.42851228235264199</v>
      </c>
      <c r="BO141">
        <v>-0.384945448965684</v>
      </c>
      <c r="BP141">
        <v>-0.39576616608975101</v>
      </c>
      <c r="BQ141">
        <v>-0.42851228235264199</v>
      </c>
      <c r="BR141">
        <v>-0.42851228235264199</v>
      </c>
      <c r="BS141">
        <v>-0.42851228235264199</v>
      </c>
      <c r="BT141">
        <v>-0.42851228235264199</v>
      </c>
      <c r="BU141">
        <v>-0.42851228235264199</v>
      </c>
      <c r="BV141">
        <v>-0.39576616608975101</v>
      </c>
      <c r="BW141">
        <v>-0.42851228235264199</v>
      </c>
      <c r="BX141">
        <v>-0.39989215928680899</v>
      </c>
      <c r="BY141">
        <v>-0.42851228235264199</v>
      </c>
      <c r="BZ141">
        <v>-0.39989215928680899</v>
      </c>
      <c r="CA141">
        <v>-0.42007575444635897</v>
      </c>
      <c r="CB141">
        <v>-0.41026665670976797</v>
      </c>
      <c r="CC141">
        <v>-0.39576616608975101</v>
      </c>
      <c r="CD141">
        <v>-0.39576616608975101</v>
      </c>
      <c r="CE141">
        <v>-0.39576616608975101</v>
      </c>
      <c r="CF141">
        <v>-0.42851228235264199</v>
      </c>
      <c r="CG141">
        <v>-0.42600935103674098</v>
      </c>
      <c r="CH141">
        <v>-0.39576616608975101</v>
      </c>
      <c r="CI141">
        <v>-0.39576616608975101</v>
      </c>
      <c r="CJ141">
        <v>-0.39576616608975101</v>
      </c>
      <c r="CK141">
        <v>-0.39576616608975101</v>
      </c>
      <c r="CL141">
        <v>-0.39576616608975101</v>
      </c>
      <c r="CM141">
        <v>-0.42600935103674098</v>
      </c>
      <c r="CN141">
        <v>-0.39576616608975101</v>
      </c>
      <c r="CO141">
        <v>-0.42851228235264199</v>
      </c>
      <c r="CP141">
        <v>-0.41026665670976797</v>
      </c>
      <c r="CQ141">
        <v>-0.39576616608975101</v>
      </c>
      <c r="CR141">
        <v>-0.39576616608975101</v>
      </c>
      <c r="CS141">
        <v>-0.39576616608975101</v>
      </c>
      <c r="CT141">
        <v>-0.42600935103674098</v>
      </c>
      <c r="CU141">
        <v>-0.42600935103674098</v>
      </c>
      <c r="CV141">
        <v>-0.39576616608975101</v>
      </c>
      <c r="CW141">
        <v>-0.39576616608975101</v>
      </c>
    </row>
    <row r="142" spans="1:101" x14ac:dyDescent="0.3">
      <c r="A142">
        <v>0</v>
      </c>
      <c r="B142">
        <v>0.102783447036831</v>
      </c>
      <c r="C142">
        <v>0.10300637981430399</v>
      </c>
      <c r="D142">
        <v>0.102783447036831</v>
      </c>
      <c r="E142">
        <v>0.102783447036831</v>
      </c>
      <c r="F142">
        <v>0.102783447036831</v>
      </c>
      <c r="G142">
        <v>0.102783447036831</v>
      </c>
      <c r="H142">
        <v>0.102783447036831</v>
      </c>
      <c r="I142">
        <v>0.102783447036831</v>
      </c>
      <c r="J142">
        <v>0.102546810574057</v>
      </c>
      <c r="K142">
        <v>0.102783447036831</v>
      </c>
      <c r="L142">
        <v>0.102783447036831</v>
      </c>
      <c r="M142">
        <v>0.102783447036831</v>
      </c>
      <c r="N142">
        <v>0.102783447036831</v>
      </c>
      <c r="O142">
        <v>0.102783447036831</v>
      </c>
      <c r="P142">
        <v>0.102783447036831</v>
      </c>
      <c r="Q142">
        <v>0.102783447036831</v>
      </c>
      <c r="R142">
        <v>0.10300637981430399</v>
      </c>
      <c r="S142">
        <v>0.102783447036831</v>
      </c>
      <c r="T142">
        <v>0.102783447036831</v>
      </c>
      <c r="U142">
        <v>0.102783447036831</v>
      </c>
      <c r="V142">
        <v>0.102783447036831</v>
      </c>
      <c r="W142">
        <v>0.10300637981430399</v>
      </c>
      <c r="X142">
        <v>0.102783447036831</v>
      </c>
      <c r="Y142">
        <v>0.102783447036831</v>
      </c>
      <c r="Z142">
        <v>0.102783447036831</v>
      </c>
      <c r="AA142">
        <v>0.102546810574057</v>
      </c>
      <c r="AB142">
        <v>0.10300637981430399</v>
      </c>
      <c r="AC142">
        <v>0.10300637981430399</v>
      </c>
      <c r="AD142">
        <v>0.10300637981430399</v>
      </c>
      <c r="AE142">
        <v>0.102783447036831</v>
      </c>
      <c r="AF142">
        <v>0.102783447036831</v>
      </c>
      <c r="AG142">
        <v>0.102783447036831</v>
      </c>
      <c r="AH142">
        <v>0.102783447036831</v>
      </c>
      <c r="AI142">
        <v>0.102546810574057</v>
      </c>
      <c r="AJ142">
        <v>0.102783447036831</v>
      </c>
      <c r="AK142">
        <v>0.102783447036831</v>
      </c>
      <c r="AL142">
        <v>0.102783447036831</v>
      </c>
      <c r="AM142">
        <v>0.102783447036831</v>
      </c>
      <c r="AN142">
        <v>0.102783447036831</v>
      </c>
      <c r="AO142">
        <v>0.10300637981430399</v>
      </c>
      <c r="AP142">
        <v>0.10300637981430399</v>
      </c>
      <c r="AQ142">
        <v>0.102783447036831</v>
      </c>
      <c r="AR142">
        <v>0.10300637981430399</v>
      </c>
      <c r="AS142">
        <v>0.102783447036831</v>
      </c>
      <c r="AT142">
        <v>0.102783447036831</v>
      </c>
      <c r="AU142">
        <v>0.102783447036831</v>
      </c>
      <c r="AV142">
        <v>0.102783447036831</v>
      </c>
      <c r="AW142">
        <v>0.102783447036831</v>
      </c>
      <c r="AX142">
        <v>0.102783447036831</v>
      </c>
      <c r="AY142">
        <v>0.102783447036831</v>
      </c>
      <c r="AZ142">
        <v>0.102783447036831</v>
      </c>
      <c r="BA142">
        <v>0.102783447036831</v>
      </c>
      <c r="BB142">
        <v>0.10300637981430399</v>
      </c>
      <c r="BC142">
        <v>0.10300637981430399</v>
      </c>
      <c r="BD142">
        <v>0.102783447036831</v>
      </c>
      <c r="BE142">
        <v>0.102783447036831</v>
      </c>
      <c r="BF142">
        <v>0.10300637981430399</v>
      </c>
      <c r="BG142">
        <v>0.102783447036831</v>
      </c>
      <c r="BH142">
        <v>0.102783447036831</v>
      </c>
      <c r="BI142">
        <v>0.102783447036831</v>
      </c>
      <c r="BJ142">
        <v>0.102783447036831</v>
      </c>
      <c r="BK142">
        <v>0.102783447036831</v>
      </c>
      <c r="BL142">
        <v>0.10300637981430399</v>
      </c>
      <c r="BM142">
        <v>0.102783447036831</v>
      </c>
      <c r="BN142">
        <v>0.102783447036831</v>
      </c>
      <c r="BO142">
        <v>0.102783447036831</v>
      </c>
      <c r="BP142">
        <v>0.102783447036831</v>
      </c>
      <c r="BQ142">
        <v>0.102783447036831</v>
      </c>
      <c r="BR142">
        <v>0.102783447036831</v>
      </c>
      <c r="BS142">
        <v>0.102783447036831</v>
      </c>
      <c r="BT142">
        <v>0.102783447036831</v>
      </c>
      <c r="BU142">
        <v>0.10300637981430399</v>
      </c>
      <c r="BV142">
        <v>0.10300637981430399</v>
      </c>
      <c r="BW142">
        <v>0.10300637981430399</v>
      </c>
      <c r="BX142">
        <v>0.102783447036831</v>
      </c>
      <c r="BY142">
        <v>0.10300637981430399</v>
      </c>
      <c r="BZ142">
        <v>0.102783447036831</v>
      </c>
      <c r="CA142">
        <v>0.102783447036831</v>
      </c>
      <c r="CB142">
        <v>0.102783447036831</v>
      </c>
      <c r="CC142">
        <v>0.102783447036831</v>
      </c>
      <c r="CD142">
        <v>0.102783447036831</v>
      </c>
      <c r="CE142">
        <v>0.102783447036831</v>
      </c>
      <c r="CF142">
        <v>0.102783447036831</v>
      </c>
      <c r="CG142">
        <v>0.10300637981430399</v>
      </c>
      <c r="CH142">
        <v>0.102546810574057</v>
      </c>
      <c r="CI142">
        <v>0.102783447036831</v>
      </c>
      <c r="CJ142">
        <v>0.10300637981430399</v>
      </c>
      <c r="CK142">
        <v>0.10300637981430399</v>
      </c>
      <c r="CL142">
        <v>0.102783447036831</v>
      </c>
      <c r="CM142">
        <v>0.10300637981430399</v>
      </c>
      <c r="CN142">
        <v>0.102783447036831</v>
      </c>
      <c r="CO142">
        <v>0.102783447036831</v>
      </c>
      <c r="CP142">
        <v>0.10300637981430399</v>
      </c>
      <c r="CQ142">
        <v>0.102783447036831</v>
      </c>
      <c r="CR142">
        <v>0.102783447036831</v>
      </c>
      <c r="CS142">
        <v>0.102783447036831</v>
      </c>
      <c r="CT142">
        <v>0.102783447036831</v>
      </c>
      <c r="CU142">
        <v>0.102783447036831</v>
      </c>
      <c r="CV142">
        <v>0.10300637981430399</v>
      </c>
      <c r="CW142">
        <v>0.10300637981430399</v>
      </c>
    </row>
    <row r="143" spans="1:101" x14ac:dyDescent="0.3">
      <c r="A143">
        <v>-0.35614202631562297</v>
      </c>
      <c r="B143">
        <v>-0.42115250317965902</v>
      </c>
      <c r="C143">
        <v>-0.42240406180096202</v>
      </c>
      <c r="D143">
        <v>-0.42115250317965902</v>
      </c>
      <c r="E143">
        <v>-0.42115250317965902</v>
      </c>
      <c r="F143">
        <v>-0.42115250317965902</v>
      </c>
      <c r="G143">
        <v>-0.42115250317965902</v>
      </c>
      <c r="H143">
        <v>-0.42115250317965902</v>
      </c>
      <c r="I143">
        <v>-0.42115250317965902</v>
      </c>
      <c r="J143">
        <v>-0.41560928012396697</v>
      </c>
      <c r="K143">
        <v>-0.42115250317965902</v>
      </c>
      <c r="L143">
        <v>-0.42115250317965902</v>
      </c>
      <c r="M143">
        <v>-0.42115250317965902</v>
      </c>
      <c r="N143">
        <v>-0.42115250317965902</v>
      </c>
      <c r="O143">
        <v>-0.42115250317965902</v>
      </c>
      <c r="P143">
        <v>-0.42115250317965902</v>
      </c>
      <c r="Q143">
        <v>-0.42115250317965902</v>
      </c>
      <c r="R143">
        <v>-0.42240406180096202</v>
      </c>
      <c r="S143">
        <v>-0.42115250317965902</v>
      </c>
      <c r="T143">
        <v>-0.42115250317965902</v>
      </c>
      <c r="U143">
        <v>-0.42115250317965902</v>
      </c>
      <c r="V143">
        <v>-0.42115250317965902</v>
      </c>
      <c r="W143">
        <v>-0.42240406180096202</v>
      </c>
      <c r="X143">
        <v>-0.42115250317965902</v>
      </c>
      <c r="Y143">
        <v>-0.42115250317965902</v>
      </c>
      <c r="Z143">
        <v>-0.42115250317965902</v>
      </c>
      <c r="AA143">
        <v>-0.41560928012396697</v>
      </c>
      <c r="AB143">
        <v>-0.42240406180096202</v>
      </c>
      <c r="AC143">
        <v>-0.42240406180096202</v>
      </c>
      <c r="AD143">
        <v>-0.42240406180096202</v>
      </c>
      <c r="AE143">
        <v>-0.42115250317965902</v>
      </c>
      <c r="AF143">
        <v>-0.42115250317965902</v>
      </c>
      <c r="AG143">
        <v>-0.42115250317965902</v>
      </c>
      <c r="AH143">
        <v>-0.42115250317965902</v>
      </c>
      <c r="AI143">
        <v>-0.41560928012396697</v>
      </c>
      <c r="AJ143">
        <v>-0.42115250317965902</v>
      </c>
      <c r="AK143">
        <v>-0.42115250317965902</v>
      </c>
      <c r="AL143">
        <v>-0.42115250317965902</v>
      </c>
      <c r="AM143">
        <v>-0.42115250317965902</v>
      </c>
      <c r="AN143">
        <v>-0.42115250317965902</v>
      </c>
      <c r="AO143">
        <v>-0.42240406180096202</v>
      </c>
      <c r="AP143">
        <v>-0.42240406180096202</v>
      </c>
      <c r="AQ143">
        <v>-0.42115250317965902</v>
      </c>
      <c r="AR143">
        <v>-0.42240406180096202</v>
      </c>
      <c r="AS143">
        <v>-0.42115250317965902</v>
      </c>
      <c r="AT143">
        <v>-0.42115250317965902</v>
      </c>
      <c r="AU143">
        <v>-0.42115250317965902</v>
      </c>
      <c r="AV143">
        <v>-0.42115250317965902</v>
      </c>
      <c r="AW143">
        <v>-0.42115250317965902</v>
      </c>
      <c r="AX143">
        <v>-0.42115250317965902</v>
      </c>
      <c r="AY143">
        <v>-0.42115250317965902</v>
      </c>
      <c r="AZ143">
        <v>-0.42115250317965902</v>
      </c>
      <c r="BA143">
        <v>-0.42115250317965902</v>
      </c>
      <c r="BB143">
        <v>-0.42240406180096202</v>
      </c>
      <c r="BC143">
        <v>-0.42240406180096202</v>
      </c>
      <c r="BD143">
        <v>-0.42115250317965902</v>
      </c>
      <c r="BE143">
        <v>-0.42115250317965902</v>
      </c>
      <c r="BF143">
        <v>-0.42240406180096202</v>
      </c>
      <c r="BG143">
        <v>-0.42115250317965902</v>
      </c>
      <c r="BH143">
        <v>-0.42115250317965902</v>
      </c>
      <c r="BI143">
        <v>-0.42115250317965902</v>
      </c>
      <c r="BJ143">
        <v>-0.42115250317965902</v>
      </c>
      <c r="BK143">
        <v>-0.42115250317965902</v>
      </c>
      <c r="BL143">
        <v>-0.42240406180096202</v>
      </c>
      <c r="BM143">
        <v>-0.42115250317965902</v>
      </c>
      <c r="BN143">
        <v>-0.42115250317965902</v>
      </c>
      <c r="BO143">
        <v>-0.42115250317965902</v>
      </c>
      <c r="BP143">
        <v>-0.42115250317965902</v>
      </c>
      <c r="BQ143">
        <v>-0.42115250317965902</v>
      </c>
      <c r="BR143">
        <v>-0.42115250317965902</v>
      </c>
      <c r="BS143">
        <v>-0.42115250317965902</v>
      </c>
      <c r="BT143">
        <v>-0.42115250317965902</v>
      </c>
      <c r="BU143">
        <v>-0.42240406180096202</v>
      </c>
      <c r="BV143">
        <v>-0.42240406180096202</v>
      </c>
      <c r="BW143">
        <v>-0.42240406180096202</v>
      </c>
      <c r="BX143">
        <v>-0.42115250317965902</v>
      </c>
      <c r="BY143">
        <v>-0.42240406180096202</v>
      </c>
      <c r="BZ143">
        <v>-0.42115250317965902</v>
      </c>
      <c r="CA143">
        <v>-0.42115250317965902</v>
      </c>
      <c r="CB143">
        <v>-0.42115250317965902</v>
      </c>
      <c r="CC143">
        <v>-0.42115250317965902</v>
      </c>
      <c r="CD143">
        <v>-0.42115250317965902</v>
      </c>
      <c r="CE143">
        <v>-0.42115250317965902</v>
      </c>
      <c r="CF143">
        <v>-0.42115250317965902</v>
      </c>
      <c r="CG143">
        <v>-0.42240406180096202</v>
      </c>
      <c r="CH143">
        <v>-0.41560928012396697</v>
      </c>
      <c r="CI143">
        <v>-0.42115250317965902</v>
      </c>
      <c r="CJ143">
        <v>-0.42240406180096202</v>
      </c>
      <c r="CK143">
        <v>-0.42240406180096202</v>
      </c>
      <c r="CL143">
        <v>-0.42115250317965902</v>
      </c>
      <c r="CM143">
        <v>-0.42240406180096202</v>
      </c>
      <c r="CN143">
        <v>-0.42115250317965902</v>
      </c>
      <c r="CO143">
        <v>-0.42115250317965902</v>
      </c>
      <c r="CP143">
        <v>-0.42240406180096202</v>
      </c>
      <c r="CQ143">
        <v>-0.42115250317965902</v>
      </c>
      <c r="CR143">
        <v>-0.42115250317965902</v>
      </c>
      <c r="CS143">
        <v>-0.42115250317965902</v>
      </c>
      <c r="CT143">
        <v>-0.42115250317965902</v>
      </c>
      <c r="CU143">
        <v>-0.42115250317965902</v>
      </c>
      <c r="CV143">
        <v>-0.42240406180096202</v>
      </c>
      <c r="CW143">
        <v>-0.42240406180096202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0.10473785267647499</v>
      </c>
      <c r="C146">
        <v>0.104638392238166</v>
      </c>
    </row>
    <row r="147" spans="1:7" x14ac:dyDescent="0.3">
      <c r="A147">
        <v>-0.35614202631562297</v>
      </c>
      <c r="B147">
        <v>-0.41610479447919002</v>
      </c>
      <c r="C147">
        <v>-0.378456816502169</v>
      </c>
    </row>
    <row r="148" spans="1:7" x14ac:dyDescent="0.3">
      <c r="A148">
        <v>0</v>
      </c>
      <c r="B148">
        <v>0.10466253772844</v>
      </c>
      <c r="C148">
        <v>0.104222582551715</v>
      </c>
      <c r="D148">
        <v>0.107189803514024</v>
      </c>
    </row>
    <row r="149" spans="1:7" x14ac:dyDescent="0.3">
      <c r="A149">
        <v>-0.35614202631562297</v>
      </c>
      <c r="B149">
        <v>-0.39449306095262399</v>
      </c>
      <c r="C149">
        <v>-0.38345659431552398</v>
      </c>
      <c r="D149">
        <v>-0.40464143986342099</v>
      </c>
    </row>
    <row r="150" spans="1:7" x14ac:dyDescent="0.3">
      <c r="A150">
        <v>0</v>
      </c>
      <c r="B150">
        <v>0.106306317197721</v>
      </c>
      <c r="C150">
        <v>0.103840222442696</v>
      </c>
      <c r="D150">
        <v>0.10399799971806301</v>
      </c>
      <c r="E150">
        <v>0.10261228509682301</v>
      </c>
    </row>
    <row r="151" spans="1:7" x14ac:dyDescent="0.3">
      <c r="A151">
        <v>-0.35614202631562297</v>
      </c>
      <c r="B151">
        <v>-0.40257375196939499</v>
      </c>
      <c r="C151">
        <v>-0.38292562014667603</v>
      </c>
      <c r="D151">
        <v>-0.38415468873921998</v>
      </c>
      <c r="E151">
        <v>-0.37389419065141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0.103306409308712</v>
      </c>
      <c r="C154">
        <v>0.10619335117107</v>
      </c>
      <c r="D154">
        <v>0.104429092387938</v>
      </c>
    </row>
    <row r="155" spans="1:7" x14ac:dyDescent="0.3">
      <c r="A155">
        <v>-0.35614202631562297</v>
      </c>
      <c r="B155">
        <v>-0.39849998333770997</v>
      </c>
      <c r="C155">
        <v>-0.40829417647051103</v>
      </c>
      <c r="D155">
        <v>-0.402592518066057</v>
      </c>
    </row>
    <row r="156" spans="1:7" x14ac:dyDescent="0.3">
      <c r="A156">
        <v>0</v>
      </c>
      <c r="B156">
        <v>0.104147682730331</v>
      </c>
      <c r="C156">
        <v>0.10529705361430999</v>
      </c>
      <c r="D156">
        <v>0.10639017467273899</v>
      </c>
      <c r="E156">
        <v>0.104423916372366</v>
      </c>
      <c r="F156">
        <v>0.10686933838389</v>
      </c>
    </row>
    <row r="157" spans="1:7" x14ac:dyDescent="0.3">
      <c r="A157">
        <v>-0.35614202631562297</v>
      </c>
      <c r="B157">
        <v>-0.37438156092887298</v>
      </c>
      <c r="C157">
        <v>-0.39336954037899502</v>
      </c>
      <c r="D157">
        <v>-0.39943635197353899</v>
      </c>
      <c r="E157">
        <v>-0.38326070926295602</v>
      </c>
      <c r="F157">
        <v>-0.39974930140001302</v>
      </c>
    </row>
    <row r="158" spans="1:7" x14ac:dyDescent="0.3">
      <c r="A158">
        <v>0</v>
      </c>
      <c r="B158">
        <v>0.104161007723126</v>
      </c>
      <c r="C158">
        <v>0.10715016212627999</v>
      </c>
      <c r="D158">
        <v>0.105760956594481</v>
      </c>
      <c r="E158">
        <v>0.105406617223472</v>
      </c>
      <c r="F158">
        <v>0.10437397885628601</v>
      </c>
      <c r="G158">
        <v>0.107771813145359</v>
      </c>
    </row>
    <row r="159" spans="1:7" x14ac:dyDescent="0.3">
      <c r="A159">
        <v>-0.35614202631562297</v>
      </c>
      <c r="B159">
        <v>-0.36437859753502599</v>
      </c>
      <c r="C159">
        <v>-0.40311499049023403</v>
      </c>
      <c r="D159">
        <v>-0.40112777839896102</v>
      </c>
      <c r="E159">
        <v>-0.39343976789872398</v>
      </c>
      <c r="F159">
        <v>-0.38282817296652399</v>
      </c>
      <c r="G159">
        <v>-0.413385013079416</v>
      </c>
    </row>
    <row r="161" spans="1:20" x14ac:dyDescent="0.3">
      <c r="A161" t="s">
        <v>8</v>
      </c>
      <c r="B161" t="s">
        <v>7</v>
      </c>
      <c r="C161" t="s">
        <v>2</v>
      </c>
      <c r="D161" t="s">
        <v>5</v>
      </c>
    </row>
    <row r="162" spans="1:20" x14ac:dyDescent="0.3">
      <c r="A162">
        <v>0</v>
      </c>
      <c r="B162">
        <v>0.104047306210166</v>
      </c>
      <c r="C162">
        <v>0.105464954748561</v>
      </c>
      <c r="D162">
        <v>0.107413126820082</v>
      </c>
      <c r="E162">
        <v>0.107927369642786</v>
      </c>
    </row>
    <row r="163" spans="1:20" x14ac:dyDescent="0.3">
      <c r="A163">
        <v>-0.35614202631562297</v>
      </c>
      <c r="B163">
        <v>-0.38782508026339502</v>
      </c>
      <c r="C163">
        <v>-0.39696931708071098</v>
      </c>
      <c r="D163">
        <v>-0.39833652994310498</v>
      </c>
      <c r="E163">
        <v>-0.401828394207495</v>
      </c>
    </row>
    <row r="164" spans="1:20" x14ac:dyDescent="0.3">
      <c r="A164">
        <v>0</v>
      </c>
      <c r="B164">
        <v>0.100572623591261</v>
      </c>
      <c r="C164">
        <v>0.100285738442269</v>
      </c>
      <c r="D164">
        <v>0.10290421634747</v>
      </c>
      <c r="E164">
        <v>0.101631835113928</v>
      </c>
      <c r="F164">
        <v>0.10017306593334201</v>
      </c>
      <c r="G164">
        <v>0.10121173981776201</v>
      </c>
      <c r="H164">
        <v>0.10078543853267299</v>
      </c>
      <c r="I164">
        <v>0.10076419743347299</v>
      </c>
      <c r="J164">
        <v>0.10059299222393001</v>
      </c>
      <c r="K164">
        <v>0.100765089731619</v>
      </c>
      <c r="L164">
        <v>0.100810013611039</v>
      </c>
      <c r="M164">
        <v>0.101004654549471</v>
      </c>
      <c r="N164">
        <v>0.101047750327683</v>
      </c>
      <c r="O164">
        <v>0.10171558973200399</v>
      </c>
      <c r="P164">
        <v>0.100811669660981</v>
      </c>
    </row>
    <row r="165" spans="1:20" x14ac:dyDescent="0.3">
      <c r="A165">
        <v>-0.35614202631562297</v>
      </c>
      <c r="B165">
        <v>-0.42876732738613699</v>
      </c>
      <c r="C165">
        <v>-0.42807986042351998</v>
      </c>
      <c r="D165">
        <v>-0.47404440010768001</v>
      </c>
      <c r="E165">
        <v>-0.46922753551882002</v>
      </c>
      <c r="F165">
        <v>-0.41867090668486601</v>
      </c>
      <c r="G165">
        <v>-0.46869326253620902</v>
      </c>
      <c r="H165">
        <v>-0.43369664956721199</v>
      </c>
      <c r="I165">
        <v>-0.43160632694676199</v>
      </c>
      <c r="J165">
        <v>-0.43122167564098701</v>
      </c>
      <c r="K165">
        <v>-0.43171875787349101</v>
      </c>
      <c r="L165">
        <v>-0.44041752908749299</v>
      </c>
      <c r="M165">
        <v>-0.450621910356787</v>
      </c>
      <c r="N165">
        <v>-0.46433368819248</v>
      </c>
      <c r="O165">
        <v>-0.47032316004503899</v>
      </c>
      <c r="P165">
        <v>-0.44730480940947798</v>
      </c>
    </row>
    <row r="166" spans="1:20" x14ac:dyDescent="0.3">
      <c r="A166">
        <v>0</v>
      </c>
      <c r="B166">
        <v>9.9567198811872606E-2</v>
      </c>
      <c r="C166">
        <v>9.9707026924959197E-2</v>
      </c>
      <c r="D166">
        <v>0.100706940845895</v>
      </c>
      <c r="E166">
        <v>9.96457260399366E-2</v>
      </c>
      <c r="F166">
        <v>9.9759722306566101E-2</v>
      </c>
      <c r="G166">
        <v>0.100389831267162</v>
      </c>
      <c r="H166">
        <v>9.9876610260760196E-2</v>
      </c>
      <c r="I166">
        <v>9.9794424802929896E-2</v>
      </c>
      <c r="J166">
        <v>0.100770210023492</v>
      </c>
      <c r="K166">
        <v>0.100374471032056</v>
      </c>
      <c r="L166">
        <v>9.9912718272707299E-2</v>
      </c>
      <c r="M166">
        <v>9.9825808780717895E-2</v>
      </c>
      <c r="N166">
        <v>0.10029079141486801</v>
      </c>
      <c r="O166">
        <v>0.101357888733363</v>
      </c>
      <c r="P166">
        <v>0.10027897628332701</v>
      </c>
      <c r="Q166">
        <v>0.10053976635388399</v>
      </c>
      <c r="R166">
        <v>9.9936419899702797E-2</v>
      </c>
      <c r="S166">
        <v>9.96867070183515E-2</v>
      </c>
      <c r="T166">
        <v>9.9975803463633203E-2</v>
      </c>
    </row>
    <row r="167" spans="1:20" x14ac:dyDescent="0.3">
      <c r="A167">
        <v>-0.35614202631562297</v>
      </c>
      <c r="B167">
        <v>-0.40858714726665502</v>
      </c>
      <c r="C167">
        <v>-0.42954716913621799</v>
      </c>
      <c r="D167">
        <v>-0.48584487507058399</v>
      </c>
      <c r="E167">
        <v>-0.41787365577926999</v>
      </c>
      <c r="F167">
        <v>-0.43680081402318899</v>
      </c>
      <c r="G167">
        <v>-0.47715104624822302</v>
      </c>
      <c r="H167">
        <v>-0.44665347303929698</v>
      </c>
      <c r="I167">
        <v>-0.43772128109026698</v>
      </c>
      <c r="J167">
        <v>-0.48602931903896701</v>
      </c>
      <c r="K167">
        <v>-0.47681616262852</v>
      </c>
      <c r="L167">
        <v>-0.44824299558706099</v>
      </c>
      <c r="M167">
        <v>-0.43982497355397798</v>
      </c>
      <c r="N167">
        <v>-0.47484111448099298</v>
      </c>
      <c r="O167">
        <v>-0.48778125708514403</v>
      </c>
      <c r="P167">
        <v>-0.47195958978367297</v>
      </c>
      <c r="Q167">
        <v>-0.48338555336281502</v>
      </c>
      <c r="R167">
        <v>-0.44908004542387597</v>
      </c>
      <c r="S167">
        <v>-0.42758104376036898</v>
      </c>
      <c r="T167">
        <v>-0.46765125546637298</v>
      </c>
    </row>
    <row r="169" spans="1:20" x14ac:dyDescent="0.3">
      <c r="A169" t="s">
        <v>8</v>
      </c>
      <c r="B169" t="s">
        <v>7</v>
      </c>
      <c r="C169" t="s">
        <v>6</v>
      </c>
      <c r="D169" t="s">
        <v>3</v>
      </c>
    </row>
    <row r="170" spans="1:20" x14ac:dyDescent="0.3">
      <c r="A170">
        <v>0</v>
      </c>
      <c r="B170">
        <v>0.10371181994114199</v>
      </c>
      <c r="C170">
        <v>0.105406382753647</v>
      </c>
      <c r="D170">
        <v>0.104000226882161</v>
      </c>
    </row>
    <row r="171" spans="1:20" x14ac:dyDescent="0.3">
      <c r="A171">
        <v>-0.35614202631562297</v>
      </c>
      <c r="B171">
        <v>-0.36482281301632202</v>
      </c>
      <c r="C171">
        <v>-0.413197027011041</v>
      </c>
      <c r="D171">
        <v>-0.39954230041517003</v>
      </c>
    </row>
    <row r="172" spans="1:20" x14ac:dyDescent="0.3">
      <c r="A172">
        <v>0</v>
      </c>
      <c r="B172">
        <v>0.105320238366407</v>
      </c>
      <c r="C172">
        <v>0.10518276290228699</v>
      </c>
      <c r="D172">
        <v>0.103633235585341</v>
      </c>
      <c r="E172">
        <v>0.10604690131474399</v>
      </c>
    </row>
    <row r="173" spans="1:20" x14ac:dyDescent="0.3">
      <c r="A173">
        <v>-0.35614202631562297</v>
      </c>
      <c r="B173">
        <v>-0.380523825549273</v>
      </c>
      <c r="C173">
        <v>-0.37750799516891898</v>
      </c>
      <c r="D173">
        <v>-0.36651415184206498</v>
      </c>
      <c r="E173">
        <v>-0.38782417715219297</v>
      </c>
    </row>
    <row r="174" spans="1:20" x14ac:dyDescent="0.3">
      <c r="A174">
        <v>0</v>
      </c>
      <c r="B174">
        <v>0.105416778005356</v>
      </c>
      <c r="C174">
        <v>0.105416778005356</v>
      </c>
      <c r="D174">
        <v>0.105349134818261</v>
      </c>
      <c r="E174">
        <v>0.105416778005356</v>
      </c>
      <c r="F174">
        <v>0.105416778005356</v>
      </c>
    </row>
    <row r="175" spans="1:20" x14ac:dyDescent="0.3">
      <c r="A175">
        <v>-0.35614202631562297</v>
      </c>
      <c r="B175">
        <v>-0.407648744442001</v>
      </c>
      <c r="C175">
        <v>-0.407648744442001</v>
      </c>
      <c r="D175">
        <v>-0.39312200498267402</v>
      </c>
      <c r="E175">
        <v>-0.407648744442001</v>
      </c>
      <c r="F175">
        <v>-0.407648744442001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0.104244343560988</v>
      </c>
      <c r="C178">
        <v>0.10694895261932701</v>
      </c>
      <c r="D178">
        <v>0.105136623056447</v>
      </c>
      <c r="E178">
        <v>0.103579758854789</v>
      </c>
    </row>
    <row r="179" spans="1:101" x14ac:dyDescent="0.3">
      <c r="A179">
        <v>-0.35614202631562297</v>
      </c>
      <c r="B179">
        <v>-0.39630213157889899</v>
      </c>
      <c r="C179">
        <v>-0.41502444909837799</v>
      </c>
      <c r="D179">
        <v>-0.40004560928175997</v>
      </c>
      <c r="E179">
        <v>-0.37034586684109999</v>
      </c>
    </row>
    <row r="180" spans="1:101" x14ac:dyDescent="0.3">
      <c r="A180">
        <v>0</v>
      </c>
      <c r="B180">
        <v>0.10556399906729599</v>
      </c>
      <c r="C180">
        <v>0.105396359818078</v>
      </c>
      <c r="D180">
        <v>0.105660891390866</v>
      </c>
      <c r="E180">
        <v>0.10511919938790799</v>
      </c>
    </row>
    <row r="181" spans="1:101" x14ac:dyDescent="0.3">
      <c r="A181">
        <v>-0.35614202631562297</v>
      </c>
      <c r="B181">
        <v>-0.39620092203248197</v>
      </c>
      <c r="C181">
        <v>-0.385567370304365</v>
      </c>
      <c r="D181">
        <v>-0.39741819254666999</v>
      </c>
      <c r="E181">
        <v>-0.36242458145538398</v>
      </c>
    </row>
    <row r="182" spans="1:101" x14ac:dyDescent="0.3">
      <c r="A182">
        <v>0</v>
      </c>
      <c r="B182">
        <v>0.104178758026598</v>
      </c>
      <c r="C182">
        <v>0.104488997481183</v>
      </c>
      <c r="D182">
        <v>0.10545796369532399</v>
      </c>
      <c r="E182">
        <v>0.104178758026598</v>
      </c>
    </row>
    <row r="183" spans="1:101" x14ac:dyDescent="0.3">
      <c r="A183">
        <v>-0.35614202631562297</v>
      </c>
      <c r="B183">
        <v>-0.38189775589990399</v>
      </c>
      <c r="C183">
        <v>-0.38574991590513902</v>
      </c>
      <c r="D183">
        <v>-0.40916715475861098</v>
      </c>
      <c r="E183">
        <v>-0.38189775589990399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0.107032184971584</v>
      </c>
      <c r="C186">
        <v>0.107025094020782</v>
      </c>
      <c r="D186">
        <v>0.10708446230409099</v>
      </c>
      <c r="E186">
        <v>0.107259948676907</v>
      </c>
      <c r="F186">
        <v>0.104708802436716</v>
      </c>
      <c r="G186">
        <v>0.106539170226819</v>
      </c>
      <c r="H186">
        <v>0.108116078301108</v>
      </c>
      <c r="I186">
        <v>0.106017652050728</v>
      </c>
      <c r="J186">
        <v>0.104204327102783</v>
      </c>
    </row>
    <row r="187" spans="1:101" x14ac:dyDescent="0.3">
      <c r="A187">
        <v>-0.35614202631562297</v>
      </c>
      <c r="B187">
        <v>-0.39022496022097303</v>
      </c>
      <c r="C187">
        <v>-0.389730529812927</v>
      </c>
      <c r="D187">
        <v>-0.39775978164649201</v>
      </c>
      <c r="E187">
        <v>-0.39900707760954601</v>
      </c>
      <c r="F187">
        <v>-0.385461762054781</v>
      </c>
      <c r="G187">
        <v>-0.38908924089718999</v>
      </c>
      <c r="H187">
        <v>-0.40360537029080701</v>
      </c>
      <c r="I187">
        <v>-0.38804767876352703</v>
      </c>
      <c r="J187">
        <v>-0.38386104298490797</v>
      </c>
    </row>
    <row r="188" spans="1:101" x14ac:dyDescent="0.3">
      <c r="A188">
        <v>0</v>
      </c>
      <c r="B188">
        <v>0.101225773193951</v>
      </c>
      <c r="C188">
        <v>0.101249802218361</v>
      </c>
      <c r="D188">
        <v>0.101249802218361</v>
      </c>
      <c r="E188">
        <v>0.101249802218361</v>
      </c>
      <c r="F188">
        <v>0.101249802218361</v>
      </c>
      <c r="G188">
        <v>0.101249802218361</v>
      </c>
      <c r="H188">
        <v>0.101249802218361</v>
      </c>
      <c r="I188">
        <v>0.10489830776899201</v>
      </c>
      <c r="J188">
        <v>0.101249802218361</v>
      </c>
      <c r="K188">
        <v>0.102793011690509</v>
      </c>
      <c r="L188">
        <v>0.101249802218361</v>
      </c>
      <c r="M188">
        <v>0.101249802218361</v>
      </c>
      <c r="N188">
        <v>0.101249802218361</v>
      </c>
      <c r="O188">
        <v>0.10489830776899201</v>
      </c>
      <c r="P188">
        <v>0.101249802218361</v>
      </c>
      <c r="Q188">
        <v>0.101225773193951</v>
      </c>
      <c r="R188">
        <v>0.101249802218361</v>
      </c>
      <c r="S188">
        <v>0.101249802218361</v>
      </c>
      <c r="T188">
        <v>0.101249802218361</v>
      </c>
      <c r="U188">
        <v>0.101225773193951</v>
      </c>
      <c r="V188">
        <v>0.101249802218361</v>
      </c>
      <c r="W188">
        <v>0.10489830776899201</v>
      </c>
      <c r="X188">
        <v>0.101249802218361</v>
      </c>
      <c r="Y188">
        <v>0.101249802218361</v>
      </c>
      <c r="Z188">
        <v>0.101249802218361</v>
      </c>
      <c r="AA188">
        <v>0.10489830776899201</v>
      </c>
      <c r="AB188">
        <v>0.101225773193951</v>
      </c>
      <c r="AC188">
        <v>0.101249802218361</v>
      </c>
      <c r="AD188">
        <v>0.101249802218361</v>
      </c>
      <c r="AE188">
        <v>0.101249802218361</v>
      </c>
      <c r="AF188">
        <v>0.101249802218361</v>
      </c>
      <c r="AG188">
        <v>0.101249802218361</v>
      </c>
      <c r="AH188">
        <v>0.101249802218361</v>
      </c>
      <c r="AI188">
        <v>0.10489830776899201</v>
      </c>
      <c r="AJ188">
        <v>0.101225773193951</v>
      </c>
      <c r="AK188">
        <v>0.101249802218361</v>
      </c>
      <c r="AL188">
        <v>0.101249802218361</v>
      </c>
      <c r="AM188">
        <v>0.10489830776899201</v>
      </c>
      <c r="AN188">
        <v>0.101249802218361</v>
      </c>
      <c r="AO188">
        <v>0.101249802218361</v>
      </c>
      <c r="AP188">
        <v>0.101249802218361</v>
      </c>
      <c r="AQ188">
        <v>0.101225773193951</v>
      </c>
      <c r="AR188">
        <v>0.101249802218361</v>
      </c>
      <c r="AS188">
        <v>0.101463731629669</v>
      </c>
      <c r="AT188">
        <v>0.101249802218361</v>
      </c>
      <c r="AU188">
        <v>0.101249802218361</v>
      </c>
      <c r="AV188">
        <v>0.101225773193951</v>
      </c>
      <c r="AW188">
        <v>0.10489830776899201</v>
      </c>
      <c r="AX188">
        <v>0.10178286691989701</v>
      </c>
      <c r="AY188">
        <v>0.101249802218361</v>
      </c>
      <c r="AZ188">
        <v>0.101249802218361</v>
      </c>
      <c r="BA188">
        <v>0.101249802218361</v>
      </c>
      <c r="BB188">
        <v>0.101249802218361</v>
      </c>
      <c r="BC188">
        <v>0.101249802218361</v>
      </c>
      <c r="BD188">
        <v>0.10489830776899201</v>
      </c>
      <c r="BE188">
        <v>0.101249802218361</v>
      </c>
      <c r="BF188">
        <v>0.101225773193951</v>
      </c>
      <c r="BG188">
        <v>0.101249802218361</v>
      </c>
      <c r="BH188">
        <v>0.104471926318725</v>
      </c>
      <c r="BI188">
        <v>0.101249802218361</v>
      </c>
      <c r="BJ188">
        <v>0.101249802218361</v>
      </c>
      <c r="BK188">
        <v>0.101249802218361</v>
      </c>
      <c r="BL188">
        <v>0.102793011690509</v>
      </c>
      <c r="BM188">
        <v>0.101249802218361</v>
      </c>
      <c r="BN188">
        <v>0.101249802218361</v>
      </c>
      <c r="BO188">
        <v>0.101249802218361</v>
      </c>
      <c r="BP188">
        <v>0.101249802218361</v>
      </c>
      <c r="BQ188">
        <v>0.101225773193951</v>
      </c>
      <c r="BR188">
        <v>0.101249802218361</v>
      </c>
      <c r="BS188">
        <v>0.101249802218361</v>
      </c>
      <c r="BT188">
        <v>0.101249802218361</v>
      </c>
      <c r="BU188">
        <v>0.10489830776899201</v>
      </c>
      <c r="BV188">
        <v>0.10489830776899201</v>
      </c>
      <c r="BW188">
        <v>0.101249802218361</v>
      </c>
      <c r="BX188">
        <v>0.101249802218361</v>
      </c>
      <c r="BY188">
        <v>0.101249802218361</v>
      </c>
      <c r="BZ188">
        <v>0.101249802218361</v>
      </c>
      <c r="CA188">
        <v>0.10489830776899201</v>
      </c>
      <c r="CB188">
        <v>0.10489830776899201</v>
      </c>
      <c r="CC188">
        <v>0.101249802218361</v>
      </c>
      <c r="CD188">
        <v>0.101249802218361</v>
      </c>
      <c r="CE188">
        <v>0.10489830776899201</v>
      </c>
      <c r="CF188">
        <v>0.101225773193951</v>
      </c>
      <c r="CG188">
        <v>0.101225773193951</v>
      </c>
      <c r="CH188">
        <v>0.101249802218361</v>
      </c>
      <c r="CI188">
        <v>0.10489830776899201</v>
      </c>
      <c r="CJ188">
        <v>0.101249802218361</v>
      </c>
      <c r="CK188">
        <v>0.101249802218361</v>
      </c>
      <c r="CL188">
        <v>0.101249802218361</v>
      </c>
      <c r="CM188">
        <v>0.101225773193951</v>
      </c>
      <c r="CN188">
        <v>0.101249802218361</v>
      </c>
      <c r="CO188">
        <v>0.101249802218361</v>
      </c>
      <c r="CP188">
        <v>0.101249802218361</v>
      </c>
      <c r="CQ188">
        <v>0.10489830776899201</v>
      </c>
      <c r="CR188">
        <v>0.101249802218361</v>
      </c>
      <c r="CS188">
        <v>0.101249802218361</v>
      </c>
      <c r="CT188">
        <v>0.101249802218361</v>
      </c>
      <c r="CU188">
        <v>0.10489830776899201</v>
      </c>
      <c r="CV188">
        <v>0.101249802218361</v>
      </c>
      <c r="CW188">
        <v>0.101225773193951</v>
      </c>
    </row>
    <row r="189" spans="1:101" x14ac:dyDescent="0.3">
      <c r="A189">
        <v>-0.35614202631562297</v>
      </c>
      <c r="B189">
        <v>-0.38263005781391302</v>
      </c>
      <c r="C189">
        <v>-0.38451804666698602</v>
      </c>
      <c r="D189">
        <v>-0.38451804666698602</v>
      </c>
      <c r="E189">
        <v>-0.38451804666698602</v>
      </c>
      <c r="F189">
        <v>-0.38451804666698602</v>
      </c>
      <c r="G189">
        <v>-0.38451804666698602</v>
      </c>
      <c r="H189">
        <v>-0.38451804666698602</v>
      </c>
      <c r="I189">
        <v>-0.44957099302530901</v>
      </c>
      <c r="J189">
        <v>-0.38451804666698602</v>
      </c>
      <c r="K189">
        <v>-0.43327272679644302</v>
      </c>
      <c r="L189">
        <v>-0.38451804666698602</v>
      </c>
      <c r="M189">
        <v>-0.38451804666698602</v>
      </c>
      <c r="N189">
        <v>-0.38451804666698602</v>
      </c>
      <c r="O189">
        <v>-0.44957099302530901</v>
      </c>
      <c r="P189">
        <v>-0.38451804666698602</v>
      </c>
      <c r="Q189">
        <v>-0.38263005781391302</v>
      </c>
      <c r="R189">
        <v>-0.38451804666698602</v>
      </c>
      <c r="S189">
        <v>-0.38451804666698602</v>
      </c>
      <c r="T189">
        <v>-0.38451804666698602</v>
      </c>
      <c r="U189">
        <v>-0.38263005781391302</v>
      </c>
      <c r="V189">
        <v>-0.38451804666698602</v>
      </c>
      <c r="W189">
        <v>-0.44957099302530901</v>
      </c>
      <c r="X189">
        <v>-0.38451804666698602</v>
      </c>
      <c r="Y189">
        <v>-0.38451804666698602</v>
      </c>
      <c r="Z189">
        <v>-0.38451804666698602</v>
      </c>
      <c r="AA189">
        <v>-0.44957099302530901</v>
      </c>
      <c r="AB189">
        <v>-0.38263005781391302</v>
      </c>
      <c r="AC189">
        <v>-0.38451804666698602</v>
      </c>
      <c r="AD189">
        <v>-0.38451804666698602</v>
      </c>
      <c r="AE189">
        <v>-0.38451804666698602</v>
      </c>
      <c r="AF189">
        <v>-0.38451804666698602</v>
      </c>
      <c r="AG189">
        <v>-0.38451804666698602</v>
      </c>
      <c r="AH189">
        <v>-0.38451804666698602</v>
      </c>
      <c r="AI189">
        <v>-0.44957099302530901</v>
      </c>
      <c r="AJ189">
        <v>-0.38263005781391302</v>
      </c>
      <c r="AK189">
        <v>-0.38451804666698602</v>
      </c>
      <c r="AL189">
        <v>-0.38451804666698602</v>
      </c>
      <c r="AM189">
        <v>-0.44957099302530901</v>
      </c>
      <c r="AN189">
        <v>-0.38451804666698602</v>
      </c>
      <c r="AO189">
        <v>-0.38451804666698602</v>
      </c>
      <c r="AP189">
        <v>-0.38451804666698602</v>
      </c>
      <c r="AQ189">
        <v>-0.38263005781391302</v>
      </c>
      <c r="AR189">
        <v>-0.38451804666698602</v>
      </c>
      <c r="AS189">
        <v>-0.39986525069906498</v>
      </c>
      <c r="AT189">
        <v>-0.38451804666698602</v>
      </c>
      <c r="AU189">
        <v>-0.38451804666698602</v>
      </c>
      <c r="AV189">
        <v>-0.38263005781391302</v>
      </c>
      <c r="AW189">
        <v>-0.44957099302530901</v>
      </c>
      <c r="AX189">
        <v>-0.40266614444347598</v>
      </c>
      <c r="AY189">
        <v>-0.38451804666698602</v>
      </c>
      <c r="AZ189">
        <v>-0.38451804666698602</v>
      </c>
      <c r="BA189">
        <v>-0.38451804666698602</v>
      </c>
      <c r="BB189">
        <v>-0.38451804666698602</v>
      </c>
      <c r="BC189">
        <v>-0.38451804666698602</v>
      </c>
      <c r="BD189">
        <v>-0.44957099302530901</v>
      </c>
      <c r="BE189">
        <v>-0.38451804666698602</v>
      </c>
      <c r="BF189">
        <v>-0.38263005781391302</v>
      </c>
      <c r="BG189">
        <v>-0.38451804666698602</v>
      </c>
      <c r="BH189">
        <v>-0.44606033509669801</v>
      </c>
      <c r="BI189">
        <v>-0.38451804666698602</v>
      </c>
      <c r="BJ189">
        <v>-0.38451804666698602</v>
      </c>
      <c r="BK189">
        <v>-0.38451804666698602</v>
      </c>
      <c r="BL189">
        <v>-0.43327272679644302</v>
      </c>
      <c r="BM189">
        <v>-0.38451804666698602</v>
      </c>
      <c r="BN189">
        <v>-0.38451804666698602</v>
      </c>
      <c r="BO189">
        <v>-0.38451804666698602</v>
      </c>
      <c r="BP189">
        <v>-0.38451804666698602</v>
      </c>
      <c r="BQ189">
        <v>-0.38263005781391302</v>
      </c>
      <c r="BR189">
        <v>-0.38451804666698602</v>
      </c>
      <c r="BS189">
        <v>-0.38451804666698602</v>
      </c>
      <c r="BT189">
        <v>-0.38451804666698602</v>
      </c>
      <c r="BU189">
        <v>-0.44957099302530901</v>
      </c>
      <c r="BV189">
        <v>-0.44957099302530901</v>
      </c>
      <c r="BW189">
        <v>-0.38451804666698602</v>
      </c>
      <c r="BX189">
        <v>-0.38451804666698602</v>
      </c>
      <c r="BY189">
        <v>-0.38451804666698602</v>
      </c>
      <c r="BZ189">
        <v>-0.38451804666698602</v>
      </c>
      <c r="CA189">
        <v>-0.44957099302530901</v>
      </c>
      <c r="CB189">
        <v>-0.44957099302530901</v>
      </c>
      <c r="CC189">
        <v>-0.38451804666698602</v>
      </c>
      <c r="CD189">
        <v>-0.38451804666698602</v>
      </c>
      <c r="CE189">
        <v>-0.44957099302530901</v>
      </c>
      <c r="CF189">
        <v>-0.38263005781391302</v>
      </c>
      <c r="CG189">
        <v>-0.38263005781391302</v>
      </c>
      <c r="CH189">
        <v>-0.38451804666698602</v>
      </c>
      <c r="CI189">
        <v>-0.44957099302530901</v>
      </c>
      <c r="CJ189">
        <v>-0.38451804666698602</v>
      </c>
      <c r="CK189">
        <v>-0.38451804666698602</v>
      </c>
      <c r="CL189">
        <v>-0.38451804666698602</v>
      </c>
      <c r="CM189">
        <v>-0.38263005781391302</v>
      </c>
      <c r="CN189">
        <v>-0.38451804666698602</v>
      </c>
      <c r="CO189">
        <v>-0.38451804666698602</v>
      </c>
      <c r="CP189">
        <v>-0.38451804666698602</v>
      </c>
      <c r="CQ189">
        <v>-0.44957099302530901</v>
      </c>
      <c r="CR189">
        <v>-0.38451804666698602</v>
      </c>
      <c r="CS189">
        <v>-0.38451804666698602</v>
      </c>
      <c r="CT189">
        <v>-0.38451804666698602</v>
      </c>
      <c r="CU189">
        <v>-0.44957099302530901</v>
      </c>
      <c r="CV189">
        <v>-0.38451804666698602</v>
      </c>
      <c r="CW189">
        <v>-0.38263005781391302</v>
      </c>
    </row>
    <row r="190" spans="1:101" x14ac:dyDescent="0.3">
      <c r="A190">
        <v>0</v>
      </c>
      <c r="B190">
        <v>0.101249802218361</v>
      </c>
      <c r="C190">
        <v>0.101249802218361</v>
      </c>
      <c r="D190">
        <v>0.101225773193951</v>
      </c>
      <c r="E190">
        <v>0.101249802218361</v>
      </c>
      <c r="F190">
        <v>0.101249802218361</v>
      </c>
      <c r="G190">
        <v>0.101249802218361</v>
      </c>
      <c r="H190">
        <v>0.101249802218361</v>
      </c>
      <c r="I190">
        <v>0.101249802218361</v>
      </c>
      <c r="J190">
        <v>0.101249802218361</v>
      </c>
      <c r="K190">
        <v>0.101249802218361</v>
      </c>
      <c r="L190">
        <v>0.101225773193951</v>
      </c>
      <c r="M190">
        <v>0.101249802218361</v>
      </c>
      <c r="N190">
        <v>0.101249802218361</v>
      </c>
      <c r="O190">
        <v>0.101249802218361</v>
      </c>
      <c r="P190">
        <v>0.101249802218361</v>
      </c>
      <c r="Q190">
        <v>0.101249802218361</v>
      </c>
      <c r="R190">
        <v>0.101249802218361</v>
      </c>
      <c r="S190">
        <v>0.101249802218361</v>
      </c>
      <c r="T190">
        <v>0.101249802218361</v>
      </c>
      <c r="U190">
        <v>0.101249802218361</v>
      </c>
      <c r="V190">
        <v>0.101249802218361</v>
      </c>
      <c r="W190">
        <v>0.101249802218361</v>
      </c>
      <c r="X190">
        <v>0.101225773193951</v>
      </c>
      <c r="Y190">
        <v>0.101249802218361</v>
      </c>
      <c r="Z190">
        <v>0.101249802218361</v>
      </c>
      <c r="AA190">
        <v>0.101249802218361</v>
      </c>
      <c r="AB190">
        <v>0.101249802218361</v>
      </c>
      <c r="AC190">
        <v>0.101225773193951</v>
      </c>
      <c r="AD190">
        <v>0.101249802218361</v>
      </c>
      <c r="AE190">
        <v>0.101249802218361</v>
      </c>
      <c r="AF190">
        <v>0.101249802218361</v>
      </c>
      <c r="AG190">
        <v>0.101249802218361</v>
      </c>
      <c r="AH190">
        <v>0.101225773193951</v>
      </c>
      <c r="AI190">
        <v>0.101249802218361</v>
      </c>
      <c r="AJ190">
        <v>0.101249802218361</v>
      </c>
      <c r="AK190">
        <v>0.101249802218361</v>
      </c>
      <c r="AL190">
        <v>0.101249802218361</v>
      </c>
      <c r="AM190">
        <v>0.101249802218361</v>
      </c>
      <c r="AN190">
        <v>0.101249802218361</v>
      </c>
      <c r="AO190">
        <v>0.101249802218361</v>
      </c>
      <c r="AP190">
        <v>0.101249802218361</v>
      </c>
      <c r="AQ190">
        <v>0.101249802218361</v>
      </c>
      <c r="AR190">
        <v>0.101249802218361</v>
      </c>
      <c r="AS190">
        <v>0.101249802218361</v>
      </c>
      <c r="AT190">
        <v>0.101249802218361</v>
      </c>
      <c r="AU190">
        <v>0.101249802218361</v>
      </c>
      <c r="AV190">
        <v>0.101249802218361</v>
      </c>
      <c r="AW190">
        <v>0.101249802218361</v>
      </c>
      <c r="AX190">
        <v>0.101249802218361</v>
      </c>
      <c r="AY190">
        <v>0.101225773193951</v>
      </c>
      <c r="AZ190">
        <v>0.102793011690509</v>
      </c>
      <c r="BA190">
        <v>0.101225773193951</v>
      </c>
      <c r="BB190">
        <v>0.101249802218361</v>
      </c>
      <c r="BC190">
        <v>0.101249802218361</v>
      </c>
      <c r="BD190">
        <v>0.101249802218361</v>
      </c>
      <c r="BE190">
        <v>0.101249802218361</v>
      </c>
      <c r="BF190">
        <v>0.101249802218361</v>
      </c>
      <c r="BG190">
        <v>0.101249802218361</v>
      </c>
      <c r="BH190">
        <v>0.101249802218361</v>
      </c>
      <c r="BI190">
        <v>0.10489830776899201</v>
      </c>
      <c r="BJ190">
        <v>0.101249802218361</v>
      </c>
      <c r="BK190">
        <v>0.101249802218361</v>
      </c>
      <c r="BL190">
        <v>0.101249802218361</v>
      </c>
      <c r="BM190">
        <v>0.101225773193951</v>
      </c>
      <c r="BN190">
        <v>0.101249802218361</v>
      </c>
      <c r="BO190">
        <v>0.101249802218361</v>
      </c>
      <c r="BP190">
        <v>0.101225773193951</v>
      </c>
      <c r="BQ190">
        <v>0.101249802218361</v>
      </c>
      <c r="BR190">
        <v>0.101249802218361</v>
      </c>
      <c r="BS190">
        <v>0.101249802218361</v>
      </c>
      <c r="BT190">
        <v>0.101249802218361</v>
      </c>
      <c r="BU190">
        <v>0.101249802218361</v>
      </c>
      <c r="BV190">
        <v>0.102793011690509</v>
      </c>
      <c r="BW190">
        <v>0.101225773193951</v>
      </c>
      <c r="BX190">
        <v>0.101249802218361</v>
      </c>
      <c r="BY190">
        <v>0.101249802218361</v>
      </c>
      <c r="BZ190">
        <v>0.101249802218361</v>
      </c>
      <c r="CA190">
        <v>0.101249802218361</v>
      </c>
      <c r="CB190">
        <v>0.101249802218361</v>
      </c>
      <c r="CC190">
        <v>0.101249802218361</v>
      </c>
      <c r="CD190">
        <v>0.101249802218361</v>
      </c>
      <c r="CE190">
        <v>0.101249802218361</v>
      </c>
      <c r="CF190">
        <v>0.101249802218361</v>
      </c>
      <c r="CG190">
        <v>0.101249802218361</v>
      </c>
      <c r="CH190">
        <v>0.101225773193951</v>
      </c>
      <c r="CI190">
        <v>0.101249802218361</v>
      </c>
      <c r="CJ190">
        <v>0.101249802218361</v>
      </c>
      <c r="CK190">
        <v>0.101249802218361</v>
      </c>
      <c r="CL190">
        <v>0.101249802218361</v>
      </c>
      <c r="CM190">
        <v>0.101249802218361</v>
      </c>
      <c r="CN190">
        <v>0.101249802218361</v>
      </c>
      <c r="CO190">
        <v>0.10489830776899201</v>
      </c>
      <c r="CP190">
        <v>0.101249802218361</v>
      </c>
      <c r="CQ190">
        <v>0.101225773193951</v>
      </c>
      <c r="CR190">
        <v>0.101249802218361</v>
      </c>
      <c r="CS190">
        <v>0.101249802218361</v>
      </c>
      <c r="CT190">
        <v>0.101249802218361</v>
      </c>
      <c r="CU190">
        <v>0.101249802218361</v>
      </c>
      <c r="CV190">
        <v>0.101249802218361</v>
      </c>
      <c r="CW190">
        <v>0.101249802218361</v>
      </c>
    </row>
    <row r="191" spans="1:101" x14ac:dyDescent="0.3">
      <c r="A191">
        <v>-0.35614202631562297</v>
      </c>
      <c r="B191">
        <v>-0.38451804666698602</v>
      </c>
      <c r="C191">
        <v>-0.38451804666698602</v>
      </c>
      <c r="D191">
        <v>-0.38263005781391302</v>
      </c>
      <c r="E191">
        <v>-0.38451804666698602</v>
      </c>
      <c r="F191">
        <v>-0.38451804666698602</v>
      </c>
      <c r="G191">
        <v>-0.38451804666698602</v>
      </c>
      <c r="H191">
        <v>-0.38451804666698602</v>
      </c>
      <c r="I191">
        <v>-0.38451804666698602</v>
      </c>
      <c r="J191">
        <v>-0.38451804666698602</v>
      </c>
      <c r="K191">
        <v>-0.38451804666698602</v>
      </c>
      <c r="L191">
        <v>-0.38263005781391302</v>
      </c>
      <c r="M191">
        <v>-0.38451804666698602</v>
      </c>
      <c r="N191">
        <v>-0.38451804666698602</v>
      </c>
      <c r="O191">
        <v>-0.38451804666698602</v>
      </c>
      <c r="P191">
        <v>-0.38451804666698602</v>
      </c>
      <c r="Q191">
        <v>-0.38451804666698602</v>
      </c>
      <c r="R191">
        <v>-0.38451804666698602</v>
      </c>
      <c r="S191">
        <v>-0.38451804666698602</v>
      </c>
      <c r="T191">
        <v>-0.38451804666698602</v>
      </c>
      <c r="U191">
        <v>-0.38451804666698602</v>
      </c>
      <c r="V191">
        <v>-0.38451804666698602</v>
      </c>
      <c r="W191">
        <v>-0.38451804666698602</v>
      </c>
      <c r="X191">
        <v>-0.38263005781391302</v>
      </c>
      <c r="Y191">
        <v>-0.38451804666698602</v>
      </c>
      <c r="Z191">
        <v>-0.38451804666698602</v>
      </c>
      <c r="AA191">
        <v>-0.38451804666698602</v>
      </c>
      <c r="AB191">
        <v>-0.38451804666698602</v>
      </c>
      <c r="AC191">
        <v>-0.38263005781391302</v>
      </c>
      <c r="AD191">
        <v>-0.38451804666698602</v>
      </c>
      <c r="AE191">
        <v>-0.38451804666698602</v>
      </c>
      <c r="AF191">
        <v>-0.38451804666698602</v>
      </c>
      <c r="AG191">
        <v>-0.38451804666698602</v>
      </c>
      <c r="AH191">
        <v>-0.38263005781391302</v>
      </c>
      <c r="AI191">
        <v>-0.38451804666698602</v>
      </c>
      <c r="AJ191">
        <v>-0.38451804666698602</v>
      </c>
      <c r="AK191">
        <v>-0.38451804666698602</v>
      </c>
      <c r="AL191">
        <v>-0.38451804666698602</v>
      </c>
      <c r="AM191">
        <v>-0.38451804666698602</v>
      </c>
      <c r="AN191">
        <v>-0.38451804666698602</v>
      </c>
      <c r="AO191">
        <v>-0.38451804666698602</v>
      </c>
      <c r="AP191">
        <v>-0.38451804666698602</v>
      </c>
      <c r="AQ191">
        <v>-0.38451804666698602</v>
      </c>
      <c r="AR191">
        <v>-0.38451804666698602</v>
      </c>
      <c r="AS191">
        <v>-0.38451804666698602</v>
      </c>
      <c r="AT191">
        <v>-0.38451804666698602</v>
      </c>
      <c r="AU191">
        <v>-0.38451804666698602</v>
      </c>
      <c r="AV191">
        <v>-0.38451804666698602</v>
      </c>
      <c r="AW191">
        <v>-0.38451804666698602</v>
      </c>
      <c r="AX191">
        <v>-0.38451804666698602</v>
      </c>
      <c r="AY191">
        <v>-0.38263005781391302</v>
      </c>
      <c r="AZ191">
        <v>-0.43327272679644302</v>
      </c>
      <c r="BA191">
        <v>-0.38263005781391302</v>
      </c>
      <c r="BB191">
        <v>-0.38451804666698602</v>
      </c>
      <c r="BC191">
        <v>-0.38451804666698602</v>
      </c>
      <c r="BD191">
        <v>-0.38451804666698602</v>
      </c>
      <c r="BE191">
        <v>-0.38451804666698602</v>
      </c>
      <c r="BF191">
        <v>-0.38451804666698602</v>
      </c>
      <c r="BG191">
        <v>-0.38451804666698602</v>
      </c>
      <c r="BH191">
        <v>-0.38451804666698602</v>
      </c>
      <c r="BI191">
        <v>-0.44957099302530901</v>
      </c>
      <c r="BJ191">
        <v>-0.38451804666698602</v>
      </c>
      <c r="BK191">
        <v>-0.38451804666698602</v>
      </c>
      <c r="BL191">
        <v>-0.38451804666698602</v>
      </c>
      <c r="BM191">
        <v>-0.38263005781391302</v>
      </c>
      <c r="BN191">
        <v>-0.38451804666698602</v>
      </c>
      <c r="BO191">
        <v>-0.38451804666698602</v>
      </c>
      <c r="BP191">
        <v>-0.38263005781391302</v>
      </c>
      <c r="BQ191">
        <v>-0.38451804666698602</v>
      </c>
      <c r="BR191">
        <v>-0.38451804666698602</v>
      </c>
      <c r="BS191">
        <v>-0.38451804666698602</v>
      </c>
      <c r="BT191">
        <v>-0.38451804666698602</v>
      </c>
      <c r="BU191">
        <v>-0.38451804666698602</v>
      </c>
      <c r="BV191">
        <v>-0.43327272679644302</v>
      </c>
      <c r="BW191">
        <v>-0.38263005781391302</v>
      </c>
      <c r="BX191">
        <v>-0.38451804666698602</v>
      </c>
      <c r="BY191">
        <v>-0.38451804666698602</v>
      </c>
      <c r="BZ191">
        <v>-0.38451804666698602</v>
      </c>
      <c r="CA191">
        <v>-0.38451804666698602</v>
      </c>
      <c r="CB191">
        <v>-0.38451804666698602</v>
      </c>
      <c r="CC191">
        <v>-0.38451804666698602</v>
      </c>
      <c r="CD191">
        <v>-0.38451804666698602</v>
      </c>
      <c r="CE191">
        <v>-0.38451804666698602</v>
      </c>
      <c r="CF191">
        <v>-0.38451804666698602</v>
      </c>
      <c r="CG191">
        <v>-0.38451804666698602</v>
      </c>
      <c r="CH191">
        <v>-0.38263005781391302</v>
      </c>
      <c r="CI191">
        <v>-0.38451804666698602</v>
      </c>
      <c r="CJ191">
        <v>-0.38451804666698602</v>
      </c>
      <c r="CK191">
        <v>-0.38451804666698602</v>
      </c>
      <c r="CL191">
        <v>-0.38451804666698602</v>
      </c>
      <c r="CM191">
        <v>-0.38451804666698602</v>
      </c>
      <c r="CN191">
        <v>-0.38451804666698602</v>
      </c>
      <c r="CO191">
        <v>-0.44957099302530901</v>
      </c>
      <c r="CP191">
        <v>-0.38451804666698602</v>
      </c>
      <c r="CQ191">
        <v>-0.38263005781391302</v>
      </c>
      <c r="CR191">
        <v>-0.38451804666698602</v>
      </c>
      <c r="CS191">
        <v>-0.38451804666698602</v>
      </c>
      <c r="CT191">
        <v>-0.38451804666698602</v>
      </c>
      <c r="CU191">
        <v>-0.38451804666698602</v>
      </c>
      <c r="CV191">
        <v>-0.38451804666698602</v>
      </c>
      <c r="CW191">
        <v>-0.38451804666698602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26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0.32055889259760501</v>
      </c>
      <c r="C2">
        <v>0.31743494004775502</v>
      </c>
      <c r="D2">
        <v>0.31022137766684499</v>
      </c>
      <c r="E2">
        <v>0.32601124822171201</v>
      </c>
    </row>
    <row r="3" spans="1:9" x14ac:dyDescent="0.3">
      <c r="A3">
        <v>-0.35614202631562297</v>
      </c>
      <c r="B3">
        <v>-0.39733674894570398</v>
      </c>
      <c r="C3">
        <v>-0.39264066374824602</v>
      </c>
      <c r="D3">
        <v>-0.379659160052227</v>
      </c>
      <c r="E3">
        <v>-0.41639519535011199</v>
      </c>
    </row>
    <row r="4" spans="1:9" x14ac:dyDescent="0.3">
      <c r="A4">
        <v>0</v>
      </c>
      <c r="B4">
        <v>0.31527931114944902</v>
      </c>
      <c r="C4">
        <v>0.32159082697542202</v>
      </c>
      <c r="D4">
        <v>0.32142523996669098</v>
      </c>
      <c r="E4">
        <v>0.32262017586026098</v>
      </c>
      <c r="F4">
        <v>0.33023958807360998</v>
      </c>
    </row>
    <row r="5" spans="1:9" x14ac:dyDescent="0.3">
      <c r="A5">
        <v>-0.35614202631562297</v>
      </c>
      <c r="B5">
        <v>-0.38149597729521401</v>
      </c>
      <c r="C5">
        <v>-0.39560881051264501</v>
      </c>
      <c r="D5">
        <v>-0.39297148339818899</v>
      </c>
      <c r="E5">
        <v>-0.40826249386685798</v>
      </c>
      <c r="F5">
        <v>-0.40837351331862898</v>
      </c>
    </row>
    <row r="6" spans="1:9" x14ac:dyDescent="0.3">
      <c r="A6">
        <v>0</v>
      </c>
      <c r="B6">
        <v>0.33099615110302999</v>
      </c>
      <c r="C6">
        <v>0.31953144770525799</v>
      </c>
      <c r="D6">
        <v>0.348312080425142</v>
      </c>
      <c r="E6">
        <v>0.33112852601994103</v>
      </c>
      <c r="F6">
        <v>0.33029049150647199</v>
      </c>
      <c r="G6">
        <v>0.31810922158872501</v>
      </c>
      <c r="H6">
        <v>0.32536847251485801</v>
      </c>
    </row>
    <row r="7" spans="1:9" x14ac:dyDescent="0.3">
      <c r="A7">
        <v>-0.35614202631562297</v>
      </c>
      <c r="B7">
        <v>-0.39590365414343998</v>
      </c>
      <c r="C7">
        <v>-0.377158157695901</v>
      </c>
      <c r="D7">
        <v>-0.41052787869809598</v>
      </c>
      <c r="E7">
        <v>-0.40540972508300899</v>
      </c>
      <c r="F7">
        <v>-0.38853766199494399</v>
      </c>
      <c r="G7">
        <v>-0.37601774900881002</v>
      </c>
      <c r="H7">
        <v>-0.38685269972701303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0.31700035107703201</v>
      </c>
    </row>
    <row r="11" spans="1:9" x14ac:dyDescent="0.3">
      <c r="A11">
        <v>-0.35614202631562297</v>
      </c>
      <c r="B11">
        <v>-0.40514868519483499</v>
      </c>
    </row>
    <row r="12" spans="1:9" x14ac:dyDescent="0.3">
      <c r="A12">
        <v>0</v>
      </c>
      <c r="B12">
        <v>0.32156118924170601</v>
      </c>
      <c r="C12">
        <v>0.32554356443466298</v>
      </c>
      <c r="D12">
        <v>0.32417551370096698</v>
      </c>
      <c r="E12">
        <v>0.32009900990497803</v>
      </c>
      <c r="F12">
        <v>0.32363639300948699</v>
      </c>
    </row>
    <row r="13" spans="1:9" x14ac:dyDescent="0.3">
      <c r="A13">
        <v>-0.35614202631562297</v>
      </c>
      <c r="B13">
        <v>-0.37384102729278101</v>
      </c>
      <c r="C13">
        <v>-0.401244192478175</v>
      </c>
      <c r="D13">
        <v>-0.38484509949311702</v>
      </c>
      <c r="E13">
        <v>-0.37237283508184699</v>
      </c>
      <c r="F13">
        <v>-0.38206509418153101</v>
      </c>
    </row>
    <row r="14" spans="1:9" x14ac:dyDescent="0.3">
      <c r="A14">
        <v>0</v>
      </c>
      <c r="B14">
        <v>0.32021648903906502</v>
      </c>
      <c r="C14">
        <v>0.32444335142724201</v>
      </c>
      <c r="D14">
        <v>0.31904549035957802</v>
      </c>
      <c r="E14">
        <v>0.32717391779435301</v>
      </c>
      <c r="F14">
        <v>0.34307750587595698</v>
      </c>
      <c r="G14">
        <v>0.32509190558389101</v>
      </c>
      <c r="H14">
        <v>0.32032228361955101</v>
      </c>
      <c r="I14">
        <v>0.32730291656501098</v>
      </c>
    </row>
    <row r="15" spans="1:9" x14ac:dyDescent="0.3">
      <c r="A15">
        <v>-0.35614202631562297</v>
      </c>
      <c r="B15">
        <v>-0.35947638346215799</v>
      </c>
      <c r="C15">
        <v>-0.37905103809070201</v>
      </c>
      <c r="D15">
        <v>-0.356035161228476</v>
      </c>
      <c r="E15">
        <v>-0.39144286559796698</v>
      </c>
      <c r="F15">
        <v>-0.40424912150541498</v>
      </c>
      <c r="G15">
        <v>-0.38992043279720601</v>
      </c>
      <c r="H15">
        <v>-0.37612609591427798</v>
      </c>
      <c r="I15">
        <v>-0.40186951335126703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0.33604055915806802</v>
      </c>
      <c r="C18">
        <v>0.31512097178384602</v>
      </c>
      <c r="D18">
        <v>0.31862750432530201</v>
      </c>
    </row>
    <row r="19" spans="1:12" x14ac:dyDescent="0.3">
      <c r="A19">
        <v>-0.35614202631562297</v>
      </c>
      <c r="B19">
        <v>-0.40023877816047998</v>
      </c>
      <c r="C19">
        <v>-0.37589389474593599</v>
      </c>
      <c r="D19">
        <v>-0.39907906203722598</v>
      </c>
    </row>
    <row r="20" spans="1:12" x14ac:dyDescent="0.3">
      <c r="A20">
        <v>0</v>
      </c>
      <c r="B20">
        <v>0.274459399610188</v>
      </c>
      <c r="C20">
        <v>0.29645150501551498</v>
      </c>
      <c r="D20">
        <v>0.284360522425054</v>
      </c>
      <c r="E20">
        <v>0.29435213726383103</v>
      </c>
      <c r="F20">
        <v>0.28286226810467102</v>
      </c>
      <c r="G20">
        <v>0.29058791480618301</v>
      </c>
      <c r="H20">
        <v>0.27235807004624901</v>
      </c>
      <c r="I20">
        <v>0.28762877216791899</v>
      </c>
      <c r="J20">
        <v>0.26781015790731399</v>
      </c>
      <c r="K20">
        <v>0.285770725624095</v>
      </c>
      <c r="L20">
        <v>0.26574139918837902</v>
      </c>
    </row>
    <row r="21" spans="1:12" x14ac:dyDescent="0.3">
      <c r="A21">
        <v>-0.35614202631562297</v>
      </c>
      <c r="B21">
        <v>-0.45653162252414298</v>
      </c>
      <c r="C21">
        <v>-0.47401150179957802</v>
      </c>
      <c r="D21">
        <v>-0.45877167086473603</v>
      </c>
      <c r="E21">
        <v>-0.47204001453432498</v>
      </c>
      <c r="F21">
        <v>-0.456736602332456</v>
      </c>
      <c r="G21">
        <v>-0.47054016803626503</v>
      </c>
      <c r="H21">
        <v>-0.43467826910697099</v>
      </c>
      <c r="I21">
        <v>-0.466836354086827</v>
      </c>
      <c r="J21">
        <v>-0.43467409033432303</v>
      </c>
      <c r="K21">
        <v>-0.46377079375330899</v>
      </c>
      <c r="L21">
        <v>-0.412227997019323</v>
      </c>
    </row>
    <row r="22" spans="1:12" x14ac:dyDescent="0.3">
      <c r="A22">
        <v>0</v>
      </c>
      <c r="B22">
        <v>0.28526628288655898</v>
      </c>
      <c r="C22">
        <v>0.27826470339165998</v>
      </c>
      <c r="D22">
        <v>0.25923730804351097</v>
      </c>
      <c r="E22">
        <v>0.26265838334106201</v>
      </c>
      <c r="F22">
        <v>0.25978013049620902</v>
      </c>
      <c r="G22">
        <v>0.266514473530028</v>
      </c>
      <c r="H22">
        <v>0.24769829643452801</v>
      </c>
      <c r="I22">
        <v>0.25577693489405401</v>
      </c>
      <c r="J22">
        <v>0.260062569714123</v>
      </c>
      <c r="K22">
        <v>0.26671213058119803</v>
      </c>
      <c r="L22">
        <v>0.25349664529682497</v>
      </c>
    </row>
    <row r="23" spans="1:12" x14ac:dyDescent="0.3">
      <c r="A23">
        <v>-0.35614202631562297</v>
      </c>
      <c r="B23">
        <v>-0.49520819984709502</v>
      </c>
      <c r="C23">
        <v>-0.49093629780815401</v>
      </c>
      <c r="D23">
        <v>-0.46869650518921102</v>
      </c>
      <c r="E23">
        <v>-0.48225699735725702</v>
      </c>
      <c r="F23">
        <v>-0.46919568843032</v>
      </c>
      <c r="G23">
        <v>-0.48894335715864801</v>
      </c>
      <c r="H23">
        <v>-0.45293737870039602</v>
      </c>
      <c r="I23">
        <v>-0.466841171105629</v>
      </c>
      <c r="J23">
        <v>-0.47949278972953602</v>
      </c>
      <c r="K23">
        <v>-0.49061436107589301</v>
      </c>
      <c r="L23">
        <v>-0.46091941344146597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0.33380662077357398</v>
      </c>
      <c r="C26">
        <v>0.31389178755528102</v>
      </c>
      <c r="D26">
        <v>0.31242933831171499</v>
      </c>
    </row>
    <row r="27" spans="1:12" x14ac:dyDescent="0.3">
      <c r="A27">
        <v>-0.35614202631562297</v>
      </c>
      <c r="B27">
        <v>-0.41038210445773099</v>
      </c>
      <c r="C27">
        <v>-0.401736897367304</v>
      </c>
      <c r="D27">
        <v>-0.37088841440600301</v>
      </c>
    </row>
    <row r="28" spans="1:12" x14ac:dyDescent="0.3">
      <c r="A28">
        <v>0</v>
      </c>
      <c r="B28">
        <v>0.31080506911453798</v>
      </c>
      <c r="C28">
        <v>0.34200694787115299</v>
      </c>
    </row>
    <row r="29" spans="1:12" x14ac:dyDescent="0.3">
      <c r="A29">
        <v>-0.35614202631562297</v>
      </c>
      <c r="B29">
        <v>-0.39726943396286701</v>
      </c>
      <c r="C29">
        <v>-0.40504675351457098</v>
      </c>
    </row>
    <row r="30" spans="1:12" x14ac:dyDescent="0.3">
      <c r="A30">
        <v>0</v>
      </c>
      <c r="B30">
        <v>0.32406535136590497</v>
      </c>
      <c r="C30">
        <v>0.31877190366797697</v>
      </c>
      <c r="D30">
        <v>0.32054641662782901</v>
      </c>
      <c r="E30">
        <v>0.31825683883787398</v>
      </c>
    </row>
    <row r="31" spans="1:12" x14ac:dyDescent="0.3">
      <c r="A31">
        <v>-0.35614202631562297</v>
      </c>
      <c r="B31">
        <v>-0.40867603829349203</v>
      </c>
      <c r="C31">
        <v>-0.38487797464696399</v>
      </c>
      <c r="D31">
        <v>-0.39084991152441401</v>
      </c>
      <c r="E31">
        <v>-0.371178881133643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0.32297009887704098</v>
      </c>
      <c r="C34">
        <v>0.32546559157260702</v>
      </c>
      <c r="D34">
        <v>0.33867806908487302</v>
      </c>
      <c r="E34">
        <v>0.31120010629794198</v>
      </c>
    </row>
    <row r="35" spans="1:101" x14ac:dyDescent="0.3">
      <c r="A35">
        <v>-0.35614202631562297</v>
      </c>
      <c r="B35">
        <v>-0.40254308405103501</v>
      </c>
      <c r="C35">
        <v>-0.40503616854949198</v>
      </c>
      <c r="D35">
        <v>-0.40753297370444103</v>
      </c>
      <c r="E35">
        <v>-0.401742035800496</v>
      </c>
    </row>
    <row r="36" spans="1:101" x14ac:dyDescent="0.3">
      <c r="A36">
        <v>0</v>
      </c>
      <c r="B36">
        <v>0.31403884250762398</v>
      </c>
      <c r="C36">
        <v>0.328905890100471</v>
      </c>
      <c r="D36">
        <v>0.32049323390004603</v>
      </c>
      <c r="E36">
        <v>0.33195550752533598</v>
      </c>
    </row>
    <row r="37" spans="1:101" x14ac:dyDescent="0.3">
      <c r="A37">
        <v>-0.35614202631562297</v>
      </c>
      <c r="B37">
        <v>-0.38442184786097899</v>
      </c>
      <c r="C37">
        <v>-0.39865037019703198</v>
      </c>
      <c r="D37">
        <v>-0.39855962075261703</v>
      </c>
      <c r="E37">
        <v>-0.41439235611546299</v>
      </c>
    </row>
    <row r="38" spans="1:101" x14ac:dyDescent="0.3">
      <c r="A38">
        <v>0</v>
      </c>
      <c r="B38">
        <v>0.30811798049426797</v>
      </c>
      <c r="C38">
        <v>0.31861353312110502</v>
      </c>
    </row>
    <row r="39" spans="1:101" x14ac:dyDescent="0.3">
      <c r="A39">
        <v>-0.35614202631562297</v>
      </c>
      <c r="B39">
        <v>-0.38566341791456199</v>
      </c>
      <c r="C39">
        <v>-0.41144501207473599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0.33096427904907999</v>
      </c>
      <c r="C42">
        <v>0.33635937728280402</v>
      </c>
      <c r="D42">
        <v>0.312695500203928</v>
      </c>
    </row>
    <row r="43" spans="1:101" x14ac:dyDescent="0.3">
      <c r="A43">
        <v>-0.35614202631562297</v>
      </c>
      <c r="B43">
        <v>-0.40802601655767001</v>
      </c>
      <c r="C43">
        <v>-0.41481233115438798</v>
      </c>
      <c r="D43">
        <v>-0.39698038455113799</v>
      </c>
    </row>
    <row r="44" spans="1:101" x14ac:dyDescent="0.3">
      <c r="A44">
        <v>0</v>
      </c>
      <c r="B44">
        <v>0.29408680320776898</v>
      </c>
      <c r="C44">
        <v>0.296490319700632</v>
      </c>
      <c r="D44">
        <v>0.312881619542555</v>
      </c>
      <c r="E44">
        <v>0.29436126529314</v>
      </c>
      <c r="F44">
        <v>0.29436126529314</v>
      </c>
      <c r="G44">
        <v>0.29436126529314</v>
      </c>
      <c r="H44">
        <v>0.29408680320776898</v>
      </c>
      <c r="I44">
        <v>0.304233639402751</v>
      </c>
      <c r="J44">
        <v>0.29436126529314</v>
      </c>
      <c r="K44">
        <v>0.304233639402751</v>
      </c>
      <c r="L44">
        <v>0.29408680320776898</v>
      </c>
      <c r="M44">
        <v>0.29436126529314</v>
      </c>
      <c r="N44">
        <v>0.28708325151083203</v>
      </c>
      <c r="O44">
        <v>0.29436126529314</v>
      </c>
      <c r="P44">
        <v>0.29408680320776898</v>
      </c>
      <c r="Q44">
        <v>0.29436126529314</v>
      </c>
      <c r="R44">
        <v>0.304233639402751</v>
      </c>
      <c r="S44">
        <v>0.29436126529314</v>
      </c>
      <c r="T44">
        <v>0.29436126529314</v>
      </c>
      <c r="U44">
        <v>0.29408680320776898</v>
      </c>
      <c r="V44">
        <v>0.296490319700632</v>
      </c>
      <c r="W44">
        <v>0.304233639402751</v>
      </c>
      <c r="X44">
        <v>0.29436126529314</v>
      </c>
      <c r="Y44">
        <v>0.29436126529314</v>
      </c>
      <c r="Z44">
        <v>0.29408680320776898</v>
      </c>
      <c r="AA44">
        <v>0.29436126529314</v>
      </c>
      <c r="AB44">
        <v>0.296490319700632</v>
      </c>
      <c r="AC44">
        <v>0.29436126529314</v>
      </c>
      <c r="AD44">
        <v>0.304233639402751</v>
      </c>
      <c r="AE44">
        <v>0.29408680320776898</v>
      </c>
      <c r="AF44">
        <v>0.29436126529314</v>
      </c>
      <c r="AG44">
        <v>0.29436126529314</v>
      </c>
      <c r="AH44">
        <v>0.296490319700632</v>
      </c>
      <c r="AI44">
        <v>0.29408680320776898</v>
      </c>
      <c r="AJ44">
        <v>0.304233639402751</v>
      </c>
      <c r="AK44">
        <v>0.29436126529314</v>
      </c>
      <c r="AL44">
        <v>0.29408680320776898</v>
      </c>
      <c r="AM44">
        <v>0.29408680320776898</v>
      </c>
      <c r="AN44">
        <v>0.29436126529314</v>
      </c>
      <c r="AO44">
        <v>0.29408680320776898</v>
      </c>
      <c r="AP44">
        <v>0.29408680320776898</v>
      </c>
      <c r="AQ44">
        <v>0.29436126529314</v>
      </c>
      <c r="AR44">
        <v>0.29408680320776898</v>
      </c>
      <c r="AS44">
        <v>0.29436126529314</v>
      </c>
      <c r="AT44">
        <v>0.29436126529314</v>
      </c>
      <c r="AU44">
        <v>0.312881619542555</v>
      </c>
      <c r="AV44">
        <v>0.29408680320776898</v>
      </c>
      <c r="AW44">
        <v>0.29408680320776898</v>
      </c>
      <c r="AX44">
        <v>0.304233639402751</v>
      </c>
      <c r="AY44">
        <v>0.29436126529314</v>
      </c>
      <c r="AZ44">
        <v>0.29436126529314</v>
      </c>
      <c r="BA44">
        <v>0.29408680320776898</v>
      </c>
      <c r="BB44">
        <v>0.29408680320776898</v>
      </c>
      <c r="BC44">
        <v>0.29436126529314</v>
      </c>
      <c r="BD44">
        <v>0.29408680320776898</v>
      </c>
      <c r="BE44">
        <v>0.29408680320776898</v>
      </c>
      <c r="BF44">
        <v>0.304233639402751</v>
      </c>
      <c r="BG44">
        <v>0.305181202780754</v>
      </c>
      <c r="BH44">
        <v>0.304233639402751</v>
      </c>
      <c r="BI44">
        <v>0.29436126529314</v>
      </c>
      <c r="BJ44">
        <v>0.29408680320776898</v>
      </c>
      <c r="BK44">
        <v>0.29408680320776898</v>
      </c>
      <c r="BL44">
        <v>0.29408680320776898</v>
      </c>
      <c r="BM44">
        <v>0.29436126529314</v>
      </c>
      <c r="BN44">
        <v>0.29436126529314</v>
      </c>
      <c r="BO44">
        <v>0.29436126529314</v>
      </c>
      <c r="BP44">
        <v>0.29408680320776898</v>
      </c>
      <c r="BQ44">
        <v>0.29025607688317401</v>
      </c>
      <c r="BR44">
        <v>0.29408680320776898</v>
      </c>
      <c r="BS44">
        <v>0.29436126529314</v>
      </c>
      <c r="BT44">
        <v>0.29436126529314</v>
      </c>
      <c r="BU44">
        <v>0.29436126529314</v>
      </c>
      <c r="BV44">
        <v>0.29408680320776898</v>
      </c>
      <c r="BW44">
        <v>0.29408680320776898</v>
      </c>
      <c r="BX44">
        <v>0.305181202780754</v>
      </c>
      <c r="BY44">
        <v>0.29408680320776898</v>
      </c>
      <c r="BZ44">
        <v>0.29408680320776898</v>
      </c>
      <c r="CA44">
        <v>0.29408680320776898</v>
      </c>
      <c r="CB44">
        <v>0.305181202780754</v>
      </c>
      <c r="CC44">
        <v>0.29408680320776898</v>
      </c>
      <c r="CD44">
        <v>0.305181202780754</v>
      </c>
      <c r="CE44">
        <v>0.28343525032404998</v>
      </c>
      <c r="CF44">
        <v>0.29408680320776898</v>
      </c>
      <c r="CG44">
        <v>0.304233639402751</v>
      </c>
      <c r="CH44">
        <v>0.304233639402751</v>
      </c>
      <c r="CI44">
        <v>0.305181202780754</v>
      </c>
      <c r="CJ44">
        <v>0.29436126529314</v>
      </c>
      <c r="CK44">
        <v>0.296490319700632</v>
      </c>
      <c r="CL44">
        <v>0.305181202780754</v>
      </c>
      <c r="CM44">
        <v>0.29436126529314</v>
      </c>
      <c r="CN44">
        <v>0.305181202780754</v>
      </c>
      <c r="CO44">
        <v>0.29436126529314</v>
      </c>
      <c r="CP44">
        <v>0.29408680320776898</v>
      </c>
      <c r="CQ44">
        <v>0.29408680320776898</v>
      </c>
      <c r="CR44">
        <v>0.29436126529314</v>
      </c>
      <c r="CS44">
        <v>0.305181202780754</v>
      </c>
      <c r="CT44">
        <v>0.29436126529314</v>
      </c>
      <c r="CU44">
        <v>0.29436126529314</v>
      </c>
      <c r="CV44">
        <v>0.29408680320776898</v>
      </c>
      <c r="CW44">
        <v>0.29408680320776898</v>
      </c>
    </row>
    <row r="45" spans="1:101" x14ac:dyDescent="0.3">
      <c r="A45">
        <v>-0.35614202631562297</v>
      </c>
      <c r="B45">
        <v>-0.43226610220903899</v>
      </c>
      <c r="C45">
        <v>-0.43708909259019701</v>
      </c>
      <c r="D45">
        <v>-0.44876607941149799</v>
      </c>
      <c r="E45">
        <v>-0.43525486591662099</v>
      </c>
      <c r="F45">
        <v>-0.43525486591662099</v>
      </c>
      <c r="G45">
        <v>-0.43525486591662099</v>
      </c>
      <c r="H45">
        <v>-0.43226610220903899</v>
      </c>
      <c r="I45">
        <v>-0.44028623503212699</v>
      </c>
      <c r="J45">
        <v>-0.43525486591662099</v>
      </c>
      <c r="K45">
        <v>-0.44028623503212699</v>
      </c>
      <c r="L45">
        <v>-0.43226610220903899</v>
      </c>
      <c r="M45">
        <v>-0.43525486591662099</v>
      </c>
      <c r="N45">
        <v>-0.42397343643769198</v>
      </c>
      <c r="O45">
        <v>-0.43525486591662099</v>
      </c>
      <c r="P45">
        <v>-0.43226610220903899</v>
      </c>
      <c r="Q45">
        <v>-0.43525486591662099</v>
      </c>
      <c r="R45">
        <v>-0.44028623503212699</v>
      </c>
      <c r="S45">
        <v>-0.43525486591662099</v>
      </c>
      <c r="T45">
        <v>-0.43525486591662099</v>
      </c>
      <c r="U45">
        <v>-0.43226610220903899</v>
      </c>
      <c r="V45">
        <v>-0.43708909259019701</v>
      </c>
      <c r="W45">
        <v>-0.44028623503212699</v>
      </c>
      <c r="X45">
        <v>-0.43525486591662099</v>
      </c>
      <c r="Y45">
        <v>-0.43525486591662099</v>
      </c>
      <c r="Z45">
        <v>-0.43226610220903899</v>
      </c>
      <c r="AA45">
        <v>-0.43525486591662099</v>
      </c>
      <c r="AB45">
        <v>-0.43708909259019701</v>
      </c>
      <c r="AC45">
        <v>-0.43525486591662099</v>
      </c>
      <c r="AD45">
        <v>-0.44028623503212699</v>
      </c>
      <c r="AE45">
        <v>-0.43226610220903899</v>
      </c>
      <c r="AF45">
        <v>-0.43525486591662099</v>
      </c>
      <c r="AG45">
        <v>-0.43525486591662099</v>
      </c>
      <c r="AH45">
        <v>-0.43708909259019701</v>
      </c>
      <c r="AI45">
        <v>-0.43226610220903899</v>
      </c>
      <c r="AJ45">
        <v>-0.44028623503212699</v>
      </c>
      <c r="AK45">
        <v>-0.43525486591662099</v>
      </c>
      <c r="AL45">
        <v>-0.43226610220903899</v>
      </c>
      <c r="AM45">
        <v>-0.43226610220903899</v>
      </c>
      <c r="AN45">
        <v>-0.43525486591662099</v>
      </c>
      <c r="AO45">
        <v>-0.43226610220903899</v>
      </c>
      <c r="AP45">
        <v>-0.43226610220903899</v>
      </c>
      <c r="AQ45">
        <v>-0.43525486591662099</v>
      </c>
      <c r="AR45">
        <v>-0.43226610220903899</v>
      </c>
      <c r="AS45">
        <v>-0.43525486591662099</v>
      </c>
      <c r="AT45">
        <v>-0.43525486591662099</v>
      </c>
      <c r="AU45">
        <v>-0.44876607941149799</v>
      </c>
      <c r="AV45">
        <v>-0.43226610220903899</v>
      </c>
      <c r="AW45">
        <v>-0.43226610220903899</v>
      </c>
      <c r="AX45">
        <v>-0.44028623503212699</v>
      </c>
      <c r="AY45">
        <v>-0.43525486591662099</v>
      </c>
      <c r="AZ45">
        <v>-0.43525486591662099</v>
      </c>
      <c r="BA45">
        <v>-0.43226610220903899</v>
      </c>
      <c r="BB45">
        <v>-0.43226610220903899</v>
      </c>
      <c r="BC45">
        <v>-0.43525486591662099</v>
      </c>
      <c r="BD45">
        <v>-0.43226610220903899</v>
      </c>
      <c r="BE45">
        <v>-0.43226610220903899</v>
      </c>
      <c r="BF45">
        <v>-0.44028623503212699</v>
      </c>
      <c r="BG45">
        <v>-0.44702265491174797</v>
      </c>
      <c r="BH45">
        <v>-0.44028623503212699</v>
      </c>
      <c r="BI45">
        <v>-0.43525486591662099</v>
      </c>
      <c r="BJ45">
        <v>-0.43226610220903899</v>
      </c>
      <c r="BK45">
        <v>-0.43226610220903899</v>
      </c>
      <c r="BL45">
        <v>-0.43226610220903899</v>
      </c>
      <c r="BM45">
        <v>-0.43525486591662099</v>
      </c>
      <c r="BN45">
        <v>-0.43525486591662099</v>
      </c>
      <c r="BO45">
        <v>-0.43525486591662099</v>
      </c>
      <c r="BP45">
        <v>-0.43226610220903899</v>
      </c>
      <c r="BQ45">
        <v>-0.42683868769875999</v>
      </c>
      <c r="BR45">
        <v>-0.43226610220903899</v>
      </c>
      <c r="BS45">
        <v>-0.43525486591662099</v>
      </c>
      <c r="BT45">
        <v>-0.43525486591662099</v>
      </c>
      <c r="BU45">
        <v>-0.43525486591662099</v>
      </c>
      <c r="BV45">
        <v>-0.43226610220903899</v>
      </c>
      <c r="BW45">
        <v>-0.43226610220903899</v>
      </c>
      <c r="BX45">
        <v>-0.44702265491174797</v>
      </c>
      <c r="BY45">
        <v>-0.43226610220903899</v>
      </c>
      <c r="BZ45">
        <v>-0.43226610220903899</v>
      </c>
      <c r="CA45">
        <v>-0.43226610220903899</v>
      </c>
      <c r="CB45">
        <v>-0.44702265491174797</v>
      </c>
      <c r="CC45">
        <v>-0.43226610220903899</v>
      </c>
      <c r="CD45">
        <v>-0.44702265491174797</v>
      </c>
      <c r="CE45">
        <v>-0.41273464941228999</v>
      </c>
      <c r="CF45">
        <v>-0.43226610220903899</v>
      </c>
      <c r="CG45">
        <v>-0.44028623503212699</v>
      </c>
      <c r="CH45">
        <v>-0.44028623503212699</v>
      </c>
      <c r="CI45">
        <v>-0.44702265491174797</v>
      </c>
      <c r="CJ45">
        <v>-0.43525486591662099</v>
      </c>
      <c r="CK45">
        <v>-0.43708909259019701</v>
      </c>
      <c r="CL45">
        <v>-0.44702265491174797</v>
      </c>
      <c r="CM45">
        <v>-0.43525486591662099</v>
      </c>
      <c r="CN45">
        <v>-0.44702265491174797</v>
      </c>
      <c r="CO45">
        <v>-0.43525486591662099</v>
      </c>
      <c r="CP45">
        <v>-0.43226610220903899</v>
      </c>
      <c r="CQ45">
        <v>-0.43226610220903899</v>
      </c>
      <c r="CR45">
        <v>-0.43525486591662099</v>
      </c>
      <c r="CS45">
        <v>-0.44702265491174797</v>
      </c>
      <c r="CT45">
        <v>-0.43525486591662099</v>
      </c>
      <c r="CU45">
        <v>-0.43525486591662099</v>
      </c>
      <c r="CV45">
        <v>-0.43226610220903899</v>
      </c>
      <c r="CW45">
        <v>-0.43226610220903899</v>
      </c>
    </row>
    <row r="46" spans="1:101" x14ac:dyDescent="0.3">
      <c r="A46">
        <v>0</v>
      </c>
      <c r="B46">
        <v>0.29436126529314</v>
      </c>
      <c r="C46">
        <v>0.296490319700632</v>
      </c>
      <c r="D46">
        <v>0.296490319700632</v>
      </c>
      <c r="E46">
        <v>0.29436126529314</v>
      </c>
      <c r="F46">
        <v>0.29436126529314</v>
      </c>
      <c r="G46">
        <v>0.296490319700632</v>
      </c>
      <c r="H46">
        <v>0.29436126529314</v>
      </c>
      <c r="I46">
        <v>0.29436126529314</v>
      </c>
      <c r="J46">
        <v>0.296490319700632</v>
      </c>
      <c r="K46">
        <v>0.29436126529314</v>
      </c>
      <c r="L46">
        <v>0.305181202780754</v>
      </c>
      <c r="M46">
        <v>0.29436126529314</v>
      </c>
      <c r="N46">
        <v>0.29436126529314</v>
      </c>
      <c r="O46">
        <v>0.29436126529314</v>
      </c>
      <c r="P46">
        <v>0.312881619542555</v>
      </c>
      <c r="Q46">
        <v>0.29436126529314</v>
      </c>
      <c r="R46">
        <v>0.296490319700632</v>
      </c>
      <c r="S46">
        <v>0.29436126529314</v>
      </c>
      <c r="T46">
        <v>0.305181202780754</v>
      </c>
      <c r="U46">
        <v>0.29436126529314</v>
      </c>
      <c r="V46">
        <v>0.29436126529314</v>
      </c>
      <c r="W46">
        <v>0.29436126529314</v>
      </c>
      <c r="X46">
        <v>0.29436126529314</v>
      </c>
      <c r="Y46">
        <v>0.29436126529314</v>
      </c>
      <c r="Z46">
        <v>0.29436126529314</v>
      </c>
      <c r="AA46">
        <v>0.29436126529314</v>
      </c>
      <c r="AB46">
        <v>0.29436126529314</v>
      </c>
      <c r="AC46">
        <v>0.29436126529314</v>
      </c>
      <c r="AD46">
        <v>0.29436126529314</v>
      </c>
      <c r="AE46">
        <v>0.29436126529314</v>
      </c>
      <c r="AF46">
        <v>0.29436126529314</v>
      </c>
      <c r="AG46">
        <v>0.29436126529314</v>
      </c>
      <c r="AH46">
        <v>0.29436126529314</v>
      </c>
      <c r="AI46">
        <v>0.29436126529314</v>
      </c>
      <c r="AJ46">
        <v>0.29436126529314</v>
      </c>
      <c r="AK46">
        <v>0.29436126529314</v>
      </c>
      <c r="AL46">
        <v>0.29436126529314</v>
      </c>
      <c r="AM46">
        <v>0.305181202780754</v>
      </c>
      <c r="AN46">
        <v>0.29436126529314</v>
      </c>
      <c r="AO46">
        <v>0.29436126529314</v>
      </c>
      <c r="AP46">
        <v>0.305181202780754</v>
      </c>
      <c r="AQ46">
        <v>0.29436126529314</v>
      </c>
      <c r="AR46">
        <v>0.29436126529314</v>
      </c>
      <c r="AS46">
        <v>0.29436126529314</v>
      </c>
      <c r="AT46">
        <v>0.29436126529314</v>
      </c>
      <c r="AU46">
        <v>0.29436126529314</v>
      </c>
      <c r="AV46">
        <v>0.29436126529314</v>
      </c>
      <c r="AW46">
        <v>0.296490319700632</v>
      </c>
      <c r="AX46">
        <v>0.312881619542555</v>
      </c>
      <c r="AY46">
        <v>0.29436126529314</v>
      </c>
      <c r="AZ46">
        <v>0.29436126529314</v>
      </c>
      <c r="BA46">
        <v>0.305181202780754</v>
      </c>
      <c r="BB46">
        <v>0.29436126529314</v>
      </c>
      <c r="BC46">
        <v>0.29436126529314</v>
      </c>
      <c r="BD46">
        <v>0.305181202780754</v>
      </c>
      <c r="BE46">
        <v>0.29436126529314</v>
      </c>
      <c r="BF46">
        <v>0.29436126529314</v>
      </c>
      <c r="BG46">
        <v>0.29436126529314</v>
      </c>
      <c r="BH46">
        <v>0.29436126529314</v>
      </c>
      <c r="BI46">
        <v>0.29436126529314</v>
      </c>
      <c r="BJ46">
        <v>0.29436126529314</v>
      </c>
      <c r="BK46">
        <v>0.305181202780754</v>
      </c>
      <c r="BL46">
        <v>0.29436126529314</v>
      </c>
      <c r="BM46">
        <v>0.29436126529314</v>
      </c>
      <c r="BN46">
        <v>0.29436126529314</v>
      </c>
      <c r="BO46">
        <v>0.29436126529314</v>
      </c>
      <c r="BP46">
        <v>0.29436126529314</v>
      </c>
      <c r="BQ46">
        <v>0.29436126529314</v>
      </c>
      <c r="BR46">
        <v>0.305181202780754</v>
      </c>
      <c r="BS46">
        <v>0.29436126529314</v>
      </c>
      <c r="BT46">
        <v>0.29436126529314</v>
      </c>
      <c r="BU46">
        <v>0.29436126529314</v>
      </c>
      <c r="BV46">
        <v>0.296490319700632</v>
      </c>
      <c r="BW46">
        <v>0.29436126529314</v>
      </c>
      <c r="BX46">
        <v>0.29436126529314</v>
      </c>
      <c r="BY46">
        <v>0.29436126529314</v>
      </c>
      <c r="BZ46">
        <v>0.29436126529314</v>
      </c>
      <c r="CA46">
        <v>0.29436126529314</v>
      </c>
      <c r="CB46">
        <v>0.296490319700632</v>
      </c>
      <c r="CC46">
        <v>0.296490319700632</v>
      </c>
      <c r="CD46">
        <v>0.29436126529314</v>
      </c>
      <c r="CE46">
        <v>0.29436126529314</v>
      </c>
      <c r="CF46">
        <v>0.29436126529314</v>
      </c>
      <c r="CG46">
        <v>0.29436126529314</v>
      </c>
      <c r="CH46">
        <v>0.29436126529314</v>
      </c>
      <c r="CI46">
        <v>0.296490319700632</v>
      </c>
      <c r="CJ46">
        <v>0.305181202780754</v>
      </c>
      <c r="CK46">
        <v>0.29436126529314</v>
      </c>
      <c r="CL46">
        <v>0.29436126529314</v>
      </c>
      <c r="CM46">
        <v>0.296490319700632</v>
      </c>
      <c r="CN46">
        <v>0.29436126529314</v>
      </c>
      <c r="CO46">
        <v>0.29436126529314</v>
      </c>
      <c r="CP46">
        <v>0.296490319700632</v>
      </c>
      <c r="CQ46">
        <v>0.296490319700632</v>
      </c>
      <c r="CR46">
        <v>0.29436126529314</v>
      </c>
      <c r="CS46">
        <v>0.29436126529314</v>
      </c>
      <c r="CT46">
        <v>0.29436126529314</v>
      </c>
      <c r="CU46">
        <v>0.29436126529314</v>
      </c>
      <c r="CV46">
        <v>0.29436126529314</v>
      </c>
      <c r="CW46">
        <v>0.29436126529314</v>
      </c>
    </row>
    <row r="47" spans="1:101" x14ac:dyDescent="0.3">
      <c r="A47">
        <v>-0.35614202631562297</v>
      </c>
      <c r="B47">
        <v>-0.43525486591662099</v>
      </c>
      <c r="C47">
        <v>-0.43708909259019701</v>
      </c>
      <c r="D47">
        <v>-0.43708909259019701</v>
      </c>
      <c r="E47">
        <v>-0.43525486591662099</v>
      </c>
      <c r="F47">
        <v>-0.43525486591662099</v>
      </c>
      <c r="G47">
        <v>-0.43708909259019701</v>
      </c>
      <c r="H47">
        <v>-0.43525486591662099</v>
      </c>
      <c r="I47">
        <v>-0.43525486591662099</v>
      </c>
      <c r="J47">
        <v>-0.43708909259019701</v>
      </c>
      <c r="K47">
        <v>-0.43525486591662099</v>
      </c>
      <c r="L47">
        <v>-0.44702265491174797</v>
      </c>
      <c r="M47">
        <v>-0.43525486591662099</v>
      </c>
      <c r="N47">
        <v>-0.43525486591662099</v>
      </c>
      <c r="O47">
        <v>-0.43525486591662099</v>
      </c>
      <c r="P47">
        <v>-0.44876607941149799</v>
      </c>
      <c r="Q47">
        <v>-0.43525486591662099</v>
      </c>
      <c r="R47">
        <v>-0.43708909259019701</v>
      </c>
      <c r="S47">
        <v>-0.43525486591662099</v>
      </c>
      <c r="T47">
        <v>-0.44702265491174797</v>
      </c>
      <c r="U47">
        <v>-0.43525486591662099</v>
      </c>
      <c r="V47">
        <v>-0.43525486591662099</v>
      </c>
      <c r="W47">
        <v>-0.43525486591662099</v>
      </c>
      <c r="X47">
        <v>-0.43525486591662099</v>
      </c>
      <c r="Y47">
        <v>-0.43525486591662099</v>
      </c>
      <c r="Z47">
        <v>-0.43525486591662099</v>
      </c>
      <c r="AA47">
        <v>-0.43525486591662099</v>
      </c>
      <c r="AB47">
        <v>-0.43525486591662099</v>
      </c>
      <c r="AC47">
        <v>-0.43525486591662099</v>
      </c>
      <c r="AD47">
        <v>-0.43525486591662099</v>
      </c>
      <c r="AE47">
        <v>-0.43525486591662099</v>
      </c>
      <c r="AF47">
        <v>-0.43525486591662099</v>
      </c>
      <c r="AG47">
        <v>-0.43525486591662099</v>
      </c>
      <c r="AH47">
        <v>-0.43525486591662099</v>
      </c>
      <c r="AI47">
        <v>-0.43525486591662099</v>
      </c>
      <c r="AJ47">
        <v>-0.43525486591662099</v>
      </c>
      <c r="AK47">
        <v>-0.43525486591662099</v>
      </c>
      <c r="AL47">
        <v>-0.43525486591662099</v>
      </c>
      <c r="AM47">
        <v>-0.44702265491174797</v>
      </c>
      <c r="AN47">
        <v>-0.43525486591662099</v>
      </c>
      <c r="AO47">
        <v>-0.43525486591662099</v>
      </c>
      <c r="AP47">
        <v>-0.44702265491174797</v>
      </c>
      <c r="AQ47">
        <v>-0.43525486591662099</v>
      </c>
      <c r="AR47">
        <v>-0.43525486591662099</v>
      </c>
      <c r="AS47">
        <v>-0.43525486591662099</v>
      </c>
      <c r="AT47">
        <v>-0.43525486591662099</v>
      </c>
      <c r="AU47">
        <v>-0.43525486591662099</v>
      </c>
      <c r="AV47">
        <v>-0.43525486591662099</v>
      </c>
      <c r="AW47">
        <v>-0.43708909259019701</v>
      </c>
      <c r="AX47">
        <v>-0.44876607941149799</v>
      </c>
      <c r="AY47">
        <v>-0.43525486591662099</v>
      </c>
      <c r="AZ47">
        <v>-0.43525486591662099</v>
      </c>
      <c r="BA47">
        <v>-0.44702265491174797</v>
      </c>
      <c r="BB47">
        <v>-0.43525486591662099</v>
      </c>
      <c r="BC47">
        <v>-0.43525486591662099</v>
      </c>
      <c r="BD47">
        <v>-0.44702265491174797</v>
      </c>
      <c r="BE47">
        <v>-0.43525486591662099</v>
      </c>
      <c r="BF47">
        <v>-0.43525486591662099</v>
      </c>
      <c r="BG47">
        <v>-0.43525486591662099</v>
      </c>
      <c r="BH47">
        <v>-0.43525486591662099</v>
      </c>
      <c r="BI47">
        <v>-0.43525486591662099</v>
      </c>
      <c r="BJ47">
        <v>-0.43525486591662099</v>
      </c>
      <c r="BK47">
        <v>-0.44702265491174797</v>
      </c>
      <c r="BL47">
        <v>-0.43525486591662099</v>
      </c>
      <c r="BM47">
        <v>-0.43525486591662099</v>
      </c>
      <c r="BN47">
        <v>-0.43525486591662099</v>
      </c>
      <c r="BO47">
        <v>-0.43525486591662099</v>
      </c>
      <c r="BP47">
        <v>-0.43525486591662099</v>
      </c>
      <c r="BQ47">
        <v>-0.43525486591662099</v>
      </c>
      <c r="BR47">
        <v>-0.44702265491174797</v>
      </c>
      <c r="BS47">
        <v>-0.43525486591662099</v>
      </c>
      <c r="BT47">
        <v>-0.43525486591662099</v>
      </c>
      <c r="BU47">
        <v>-0.43525486591662099</v>
      </c>
      <c r="BV47">
        <v>-0.43708909259019701</v>
      </c>
      <c r="BW47">
        <v>-0.43525486591662099</v>
      </c>
      <c r="BX47">
        <v>-0.43525486591662099</v>
      </c>
      <c r="BY47">
        <v>-0.43525486591662099</v>
      </c>
      <c r="BZ47">
        <v>-0.43525486591662099</v>
      </c>
      <c r="CA47">
        <v>-0.43525486591662099</v>
      </c>
      <c r="CB47">
        <v>-0.43708909259019701</v>
      </c>
      <c r="CC47">
        <v>-0.43708909259019701</v>
      </c>
      <c r="CD47">
        <v>-0.43525486591662099</v>
      </c>
      <c r="CE47">
        <v>-0.43525486591662099</v>
      </c>
      <c r="CF47">
        <v>-0.43525486591662099</v>
      </c>
      <c r="CG47">
        <v>-0.43525486591662099</v>
      </c>
      <c r="CH47">
        <v>-0.43525486591662099</v>
      </c>
      <c r="CI47">
        <v>-0.43708909259019701</v>
      </c>
      <c r="CJ47">
        <v>-0.44702265491174797</v>
      </c>
      <c r="CK47">
        <v>-0.43525486591662099</v>
      </c>
      <c r="CL47">
        <v>-0.43525486591662099</v>
      </c>
      <c r="CM47">
        <v>-0.43708909259019701</v>
      </c>
      <c r="CN47">
        <v>-0.43525486591662099</v>
      </c>
      <c r="CO47">
        <v>-0.43525486591662099</v>
      </c>
      <c r="CP47">
        <v>-0.43708909259019701</v>
      </c>
      <c r="CQ47">
        <v>-0.43708909259019701</v>
      </c>
      <c r="CR47">
        <v>-0.43525486591662099</v>
      </c>
      <c r="CS47">
        <v>-0.43525486591662099</v>
      </c>
      <c r="CT47">
        <v>-0.43525486591662099</v>
      </c>
      <c r="CU47">
        <v>-0.43525486591662099</v>
      </c>
      <c r="CV47">
        <v>-0.43525486591662099</v>
      </c>
      <c r="CW47">
        <v>-0.43525486591662099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0.32073038615201599</v>
      </c>
      <c r="C50">
        <v>0.32103214874605801</v>
      </c>
      <c r="D50">
        <v>0.326815988248087</v>
      </c>
      <c r="E50">
        <v>0.32851688351909403</v>
      </c>
      <c r="F50">
        <v>0.31813112863513998</v>
      </c>
      <c r="G50">
        <v>0.32362881962352003</v>
      </c>
      <c r="H50">
        <v>0.32840042856757801</v>
      </c>
    </row>
    <row r="51" spans="1:8" x14ac:dyDescent="0.3">
      <c r="A51">
        <v>-0.35614202631562297</v>
      </c>
      <c r="B51">
        <v>-0.38606631255018298</v>
      </c>
      <c r="C51">
        <v>-0.39083705927474599</v>
      </c>
      <c r="D51">
        <v>-0.39497697025397099</v>
      </c>
      <c r="E51">
        <v>-0.41221050253726399</v>
      </c>
      <c r="F51">
        <v>-0.37966511735288899</v>
      </c>
      <c r="G51">
        <v>-0.39100910212741002</v>
      </c>
      <c r="H51">
        <v>-0.41031077729376603</v>
      </c>
    </row>
    <row r="52" spans="1:8" x14ac:dyDescent="0.3">
      <c r="A52">
        <v>0</v>
      </c>
      <c r="B52">
        <v>0.32010723524144102</v>
      </c>
      <c r="C52">
        <v>0.31691619406501198</v>
      </c>
    </row>
    <row r="53" spans="1:8" x14ac:dyDescent="0.3">
      <c r="A53">
        <v>-0.35614202631562297</v>
      </c>
      <c r="B53">
        <v>-0.39884467521512901</v>
      </c>
      <c r="C53">
        <v>-0.38950198089744598</v>
      </c>
    </row>
    <row r="54" spans="1:8" x14ac:dyDescent="0.3">
      <c r="A54">
        <v>0</v>
      </c>
      <c r="B54">
        <v>0.31439580140922102</v>
      </c>
      <c r="C54">
        <v>0.333405666237579</v>
      </c>
    </row>
    <row r="55" spans="1:8" x14ac:dyDescent="0.3">
      <c r="A55">
        <v>-0.35614202631562297</v>
      </c>
      <c r="B55">
        <v>-0.41079226538903502</v>
      </c>
      <c r="C55">
        <v>-0.413492413922805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0.32437783591200903</v>
      </c>
      <c r="C58">
        <v>0.32506094151882498</v>
      </c>
      <c r="D58">
        <v>0.32272760679305801</v>
      </c>
      <c r="E58">
        <v>0.31688386879072</v>
      </c>
      <c r="F58">
        <v>0.31506580870440098</v>
      </c>
    </row>
    <row r="59" spans="1:8" x14ac:dyDescent="0.3">
      <c r="A59">
        <v>-0.35614202631562297</v>
      </c>
      <c r="B59">
        <v>-0.4020175360171</v>
      </c>
      <c r="C59">
        <v>-0.41877111938084999</v>
      </c>
      <c r="D59">
        <v>-0.38997732268669899</v>
      </c>
      <c r="E59">
        <v>-0.38150980830164</v>
      </c>
      <c r="F59">
        <v>-0.37883254572925801</v>
      </c>
    </row>
    <row r="60" spans="1:8" x14ac:dyDescent="0.3">
      <c r="A60">
        <v>0</v>
      </c>
      <c r="B60">
        <v>0.32603871179756699</v>
      </c>
      <c r="C60">
        <v>0.31929187677589699</v>
      </c>
      <c r="D60">
        <v>0.32271248407724901</v>
      </c>
      <c r="E60">
        <v>0.31881171680229398</v>
      </c>
    </row>
    <row r="61" spans="1:8" x14ac:dyDescent="0.3">
      <c r="A61">
        <v>-0.35614202631562297</v>
      </c>
      <c r="B61">
        <v>-0.39989126721277701</v>
      </c>
      <c r="C61">
        <v>-0.385143448484286</v>
      </c>
      <c r="D61">
        <v>-0.388481580086664</v>
      </c>
      <c r="E61">
        <v>-0.37434660631649702</v>
      </c>
    </row>
    <row r="62" spans="1:8" x14ac:dyDescent="0.3">
      <c r="A62">
        <v>0</v>
      </c>
      <c r="B62">
        <v>0.31994173276508497</v>
      </c>
      <c r="C62">
        <v>0.327995780369714</v>
      </c>
      <c r="D62">
        <v>0.33403459822381598</v>
      </c>
    </row>
    <row r="63" spans="1:8" x14ac:dyDescent="0.3">
      <c r="A63">
        <v>-0.35614202631562297</v>
      </c>
      <c r="B63">
        <v>-0.39759014322839797</v>
      </c>
      <c r="C63">
        <v>-0.39934786907881098</v>
      </c>
      <c r="D63">
        <v>-0.40090719867913599</v>
      </c>
    </row>
    <row r="65" spans="1:14" x14ac:dyDescent="0.3">
      <c r="A65" t="s">
        <v>0</v>
      </c>
      <c r="B65" t="s">
        <v>7</v>
      </c>
      <c r="C65" t="s">
        <v>2</v>
      </c>
      <c r="D65" t="s">
        <v>5</v>
      </c>
    </row>
    <row r="66" spans="1:14" x14ac:dyDescent="0.3">
      <c r="A66">
        <v>0</v>
      </c>
      <c r="B66">
        <v>0.319483557065318</v>
      </c>
      <c r="C66">
        <v>0.32312349540117302</v>
      </c>
      <c r="D66">
        <v>0.31510036171759898</v>
      </c>
    </row>
    <row r="67" spans="1:14" x14ac:dyDescent="0.3">
      <c r="A67">
        <v>-0.35614202631562297</v>
      </c>
      <c r="B67">
        <v>-0.39697963440054101</v>
      </c>
      <c r="C67">
        <v>-0.40853851438259198</v>
      </c>
      <c r="D67">
        <v>-0.38887829096110998</v>
      </c>
    </row>
    <row r="68" spans="1:14" x14ac:dyDescent="0.3">
      <c r="A68">
        <v>0</v>
      </c>
      <c r="B68">
        <v>0.29545422636204099</v>
      </c>
      <c r="C68">
        <v>0.26842129001510001</v>
      </c>
      <c r="D68">
        <v>0.279701508821323</v>
      </c>
      <c r="E68">
        <v>0.26893286098112701</v>
      </c>
      <c r="F68">
        <v>0.27410856814254098</v>
      </c>
      <c r="G68">
        <v>0.28788952820871899</v>
      </c>
      <c r="H68">
        <v>0.30009451189124298</v>
      </c>
      <c r="I68">
        <v>0.299266461850342</v>
      </c>
      <c r="J68">
        <v>0.289629200687332</v>
      </c>
      <c r="K68">
        <v>0.276941825209016</v>
      </c>
      <c r="L68">
        <v>0.276531190113114</v>
      </c>
      <c r="M68">
        <v>0.26878351028927799</v>
      </c>
      <c r="N68">
        <v>0.27075796337763802</v>
      </c>
    </row>
    <row r="69" spans="1:14" x14ac:dyDescent="0.3">
      <c r="A69">
        <v>-0.35614202631562297</v>
      </c>
      <c r="B69">
        <v>-0.46837031022842202</v>
      </c>
      <c r="C69">
        <v>-0.42088148081599402</v>
      </c>
      <c r="D69">
        <v>-0.46235457726261697</v>
      </c>
      <c r="E69">
        <v>-0.43093573361590298</v>
      </c>
      <c r="F69">
        <v>-0.44502996885719398</v>
      </c>
      <c r="G69">
        <v>-0.46526073185553002</v>
      </c>
      <c r="H69">
        <v>-0.47282874276924503</v>
      </c>
      <c r="I69">
        <v>-0.47270079343858501</v>
      </c>
      <c r="J69">
        <v>-0.46826798825465499</v>
      </c>
      <c r="K69">
        <v>-0.45366183207263899</v>
      </c>
      <c r="L69">
        <v>-0.44528343070175103</v>
      </c>
      <c r="M69">
        <v>-0.42811189629197799</v>
      </c>
      <c r="N69">
        <v>-0.44356102571778799</v>
      </c>
    </row>
    <row r="70" spans="1:14" x14ac:dyDescent="0.3">
      <c r="A70">
        <v>0</v>
      </c>
      <c r="B70">
        <v>0.27271502728275099</v>
      </c>
      <c r="C70">
        <v>0.25953877040894202</v>
      </c>
      <c r="D70">
        <v>0.25669879366210502</v>
      </c>
      <c r="E70">
        <v>0.25166969622847402</v>
      </c>
      <c r="F70">
        <v>0.268162099802988</v>
      </c>
      <c r="G70">
        <v>0.24912187390965401</v>
      </c>
      <c r="H70">
        <v>0.26230531701313498</v>
      </c>
      <c r="I70">
        <v>0.27305679928776999</v>
      </c>
      <c r="J70">
        <v>0.25689688283383799</v>
      </c>
    </row>
    <row r="71" spans="1:14" x14ac:dyDescent="0.3">
      <c r="A71">
        <v>-0.35614202631562297</v>
      </c>
      <c r="B71">
        <v>-0.48488189193839298</v>
      </c>
      <c r="C71">
        <v>-0.46745919428253402</v>
      </c>
      <c r="D71">
        <v>-0.46216861211645499</v>
      </c>
      <c r="E71">
        <v>-0.459553378046824</v>
      </c>
      <c r="F71">
        <v>-0.47989238668988798</v>
      </c>
      <c r="G71">
        <v>-0.45671304342553498</v>
      </c>
      <c r="H71">
        <v>-0.47864910425588097</v>
      </c>
      <c r="I71">
        <v>-0.48596180093311098</v>
      </c>
      <c r="J71">
        <v>-0.46476810430332499</v>
      </c>
    </row>
    <row r="73" spans="1:14" x14ac:dyDescent="0.3">
      <c r="A73" t="s">
        <v>0</v>
      </c>
      <c r="B73" t="s">
        <v>7</v>
      </c>
      <c r="C73" t="s">
        <v>6</v>
      </c>
      <c r="D73" t="s">
        <v>3</v>
      </c>
    </row>
    <row r="74" spans="1:14" x14ac:dyDescent="0.3">
      <c r="A74">
        <v>0</v>
      </c>
      <c r="B74">
        <v>0.329898629251206</v>
      </c>
      <c r="C74">
        <v>0.33112138872583402</v>
      </c>
      <c r="D74">
        <v>0.324265595538206</v>
      </c>
      <c r="E74">
        <v>0.32659991134490601</v>
      </c>
      <c r="F74">
        <v>0.31529563743288302</v>
      </c>
    </row>
    <row r="75" spans="1:14" x14ac:dyDescent="0.3">
      <c r="A75">
        <v>-0.35614202631562297</v>
      </c>
      <c r="B75">
        <v>-0.39840229973187002</v>
      </c>
      <c r="C75">
        <v>-0.40155687055002298</v>
      </c>
      <c r="D75">
        <v>-0.39424224580955303</v>
      </c>
      <c r="E75">
        <v>-0.39715916659755501</v>
      </c>
      <c r="F75">
        <v>-0.39240045574050098</v>
      </c>
    </row>
    <row r="76" spans="1:14" x14ac:dyDescent="0.3">
      <c r="A76">
        <v>0</v>
      </c>
      <c r="B76">
        <v>0.30643594779275701</v>
      </c>
      <c r="C76">
        <v>0.33013428942145401</v>
      </c>
    </row>
    <row r="77" spans="1:14" x14ac:dyDescent="0.3">
      <c r="A77">
        <v>-0.35614202631562297</v>
      </c>
      <c r="B77">
        <v>-0.40381884721230499</v>
      </c>
      <c r="C77">
        <v>-0.40840786735955598</v>
      </c>
    </row>
    <row r="78" spans="1:14" x14ac:dyDescent="0.3">
      <c r="A78">
        <v>0</v>
      </c>
      <c r="B78">
        <v>0.31840209961070498</v>
      </c>
      <c r="C78">
        <v>0.31909279879497199</v>
      </c>
      <c r="D78">
        <v>0.31909279879497199</v>
      </c>
    </row>
    <row r="79" spans="1:14" x14ac:dyDescent="0.3">
      <c r="A79">
        <v>-0.35614202631562297</v>
      </c>
      <c r="B79">
        <v>-0.36215964284834401</v>
      </c>
      <c r="C79">
        <v>-0.422075648579608</v>
      </c>
      <c r="D79">
        <v>-0.422075648579608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0.34205713941878302</v>
      </c>
      <c r="C82">
        <v>0.327596364778031</v>
      </c>
      <c r="D82">
        <v>0.31828642350220998</v>
      </c>
    </row>
    <row r="83" spans="1:101" x14ac:dyDescent="0.3">
      <c r="A83">
        <v>-0.35614202631562297</v>
      </c>
      <c r="B83">
        <v>-0.41350014289555997</v>
      </c>
      <c r="C83">
        <v>-0.40846330468735698</v>
      </c>
      <c r="D83">
        <v>-0.40395803996237301</v>
      </c>
    </row>
    <row r="84" spans="1:101" x14ac:dyDescent="0.3">
      <c r="A84">
        <v>0</v>
      </c>
      <c r="B84">
        <v>0.31349745767394099</v>
      </c>
      <c r="C84">
        <v>0.30925675196823599</v>
      </c>
      <c r="D84">
        <v>0.32988270932755598</v>
      </c>
      <c r="E84">
        <v>0.318360177597311</v>
      </c>
      <c r="F84">
        <v>0.33180191550120802</v>
      </c>
    </row>
    <row r="85" spans="1:101" x14ac:dyDescent="0.3">
      <c r="A85">
        <v>-0.35614202631562297</v>
      </c>
      <c r="B85">
        <v>-0.37760250223840403</v>
      </c>
      <c r="C85">
        <v>-0.37495216216571198</v>
      </c>
      <c r="D85">
        <v>-0.413059504648704</v>
      </c>
      <c r="E85">
        <v>-0.39838580635492998</v>
      </c>
      <c r="F85">
        <v>-0.41367474824766898</v>
      </c>
    </row>
    <row r="86" spans="1:101" x14ac:dyDescent="0.3">
      <c r="A86">
        <v>0</v>
      </c>
      <c r="B86">
        <v>0.31599931583148</v>
      </c>
      <c r="C86">
        <v>0.33455334897710498</v>
      </c>
    </row>
    <row r="87" spans="1:101" x14ac:dyDescent="0.3">
      <c r="A87">
        <v>-0.35614202631562297</v>
      </c>
      <c r="B87">
        <v>-0.40060041979904598</v>
      </c>
      <c r="C87">
        <v>-0.40731090350730098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0.31314597525169102</v>
      </c>
      <c r="C90">
        <v>0.33532437130458398</v>
      </c>
      <c r="D90">
        <v>0.31916615098818901</v>
      </c>
    </row>
    <row r="91" spans="1:101" x14ac:dyDescent="0.3">
      <c r="A91">
        <v>-0.35614202631562297</v>
      </c>
      <c r="B91">
        <v>-0.39083310465198201</v>
      </c>
      <c r="C91">
        <v>-0.40377628456121401</v>
      </c>
      <c r="D91">
        <v>-0.40375811382966398</v>
      </c>
    </row>
    <row r="92" spans="1:101" x14ac:dyDescent="0.3">
      <c r="A92">
        <v>0</v>
      </c>
      <c r="B92">
        <v>0.28322991094190197</v>
      </c>
      <c r="C92">
        <v>0.29984116108637299</v>
      </c>
      <c r="D92">
        <v>0.28454727788890699</v>
      </c>
      <c r="E92">
        <v>0.28603281335835301</v>
      </c>
      <c r="F92">
        <v>0.29984116108637299</v>
      </c>
      <c r="G92">
        <v>0.28322991094190197</v>
      </c>
      <c r="H92">
        <v>0.28465738057830398</v>
      </c>
      <c r="I92">
        <v>0.28460534372195101</v>
      </c>
      <c r="J92">
        <v>0.29984116108637299</v>
      </c>
      <c r="K92">
        <v>0.28592271066895603</v>
      </c>
      <c r="L92">
        <v>0.296943385320388</v>
      </c>
      <c r="M92">
        <v>0.29984116108637299</v>
      </c>
      <c r="N92">
        <v>0.29984116108637299</v>
      </c>
      <c r="O92">
        <v>0.28322991094190197</v>
      </c>
      <c r="P92">
        <v>0.29984116108637299</v>
      </c>
      <c r="Q92">
        <v>0.29221954904556102</v>
      </c>
      <c r="R92">
        <v>0.28460534372195101</v>
      </c>
      <c r="S92">
        <v>0.28322991094190197</v>
      </c>
      <c r="T92">
        <v>0.28322991094190197</v>
      </c>
      <c r="U92">
        <v>0.29984116108637299</v>
      </c>
      <c r="V92">
        <v>0.29984116108637299</v>
      </c>
      <c r="W92">
        <v>0.29984116108637299</v>
      </c>
      <c r="X92">
        <v>0.29984116108637299</v>
      </c>
      <c r="Y92">
        <v>0.28460534372195101</v>
      </c>
      <c r="Z92">
        <v>0.29984116108637299</v>
      </c>
      <c r="AA92">
        <v>0.28322991094190197</v>
      </c>
      <c r="AB92">
        <v>0.29984116108637299</v>
      </c>
      <c r="AC92">
        <v>0.29984116108637299</v>
      </c>
      <c r="AD92">
        <v>0.28460534372195101</v>
      </c>
      <c r="AE92">
        <v>0.28322991094190197</v>
      </c>
      <c r="AF92">
        <v>0.29984116108637299</v>
      </c>
      <c r="AG92">
        <v>0.28322991094190197</v>
      </c>
      <c r="AH92">
        <v>0.28322991094190197</v>
      </c>
      <c r="AI92">
        <v>0.28322991094190197</v>
      </c>
      <c r="AJ92">
        <v>0.28454727788890699</v>
      </c>
      <c r="AK92">
        <v>0.29984116108637299</v>
      </c>
      <c r="AL92">
        <v>0.29221954904556102</v>
      </c>
      <c r="AM92">
        <v>0.29984116108637299</v>
      </c>
      <c r="AN92">
        <v>0.28460534372195101</v>
      </c>
      <c r="AO92">
        <v>0.29984116108637299</v>
      </c>
      <c r="AP92">
        <v>0.29984116108637299</v>
      </c>
      <c r="AQ92">
        <v>0.28322991094190197</v>
      </c>
      <c r="AR92">
        <v>0.28322991094190197</v>
      </c>
      <c r="AS92">
        <v>0.28322991094190197</v>
      </c>
      <c r="AT92">
        <v>0.28460534372195101</v>
      </c>
      <c r="AU92">
        <v>0.29984116108637299</v>
      </c>
      <c r="AV92">
        <v>0.28322991094190197</v>
      </c>
      <c r="AW92">
        <v>0.29984116108637299</v>
      </c>
      <c r="AX92">
        <v>0.29221954904556102</v>
      </c>
      <c r="AY92">
        <v>0.29984116108637299</v>
      </c>
      <c r="AZ92">
        <v>0.29984116108637299</v>
      </c>
      <c r="BA92">
        <v>0.28592271066895603</v>
      </c>
      <c r="BB92">
        <v>0.29984116108637299</v>
      </c>
      <c r="BC92">
        <v>0.28322991094190197</v>
      </c>
      <c r="BD92">
        <v>0.29984116108637299</v>
      </c>
      <c r="BE92">
        <v>0.28597474752530799</v>
      </c>
      <c r="BF92">
        <v>0.28460534372195101</v>
      </c>
      <c r="BG92">
        <v>0.29984116108637299</v>
      </c>
      <c r="BH92">
        <v>0.29984116108637299</v>
      </c>
      <c r="BI92">
        <v>0.29984116108637299</v>
      </c>
      <c r="BJ92">
        <v>0.29984116108637299</v>
      </c>
      <c r="BK92">
        <v>0.29984116108637299</v>
      </c>
      <c r="BL92">
        <v>0.29984116108637299</v>
      </c>
      <c r="BM92">
        <v>0.28322991094190197</v>
      </c>
      <c r="BN92">
        <v>0.29984116108637299</v>
      </c>
      <c r="BO92">
        <v>0.28592271066895603</v>
      </c>
      <c r="BP92">
        <v>0.296943385320388</v>
      </c>
      <c r="BQ92">
        <v>0.28465738057830398</v>
      </c>
      <c r="BR92">
        <v>0.29984116108637299</v>
      </c>
      <c r="BS92">
        <v>0.29221954904556102</v>
      </c>
      <c r="BT92">
        <v>0.28322991094190197</v>
      </c>
      <c r="BU92">
        <v>0.28465738057830398</v>
      </c>
      <c r="BV92">
        <v>0.29221954904556102</v>
      </c>
      <c r="BW92">
        <v>0.29984116108637299</v>
      </c>
      <c r="BX92">
        <v>0.28465738057830398</v>
      </c>
      <c r="BY92">
        <v>0.29984116108637299</v>
      </c>
      <c r="BZ92">
        <v>0.28322991094190197</v>
      </c>
      <c r="CA92">
        <v>0.28454727788890699</v>
      </c>
      <c r="CB92">
        <v>0.28460534372195101</v>
      </c>
      <c r="CC92">
        <v>0.28460534372195101</v>
      </c>
      <c r="CD92">
        <v>0.28460534372195101</v>
      </c>
      <c r="CE92">
        <v>0.29984116108637299</v>
      </c>
      <c r="CF92">
        <v>0.29984116108637299</v>
      </c>
      <c r="CG92">
        <v>0.28322991094190197</v>
      </c>
      <c r="CH92">
        <v>0.29984116108637299</v>
      </c>
      <c r="CI92">
        <v>0.28460534372195101</v>
      </c>
      <c r="CJ92">
        <v>0.29984116108637299</v>
      </c>
      <c r="CK92">
        <v>0.28322991094190197</v>
      </c>
      <c r="CL92">
        <v>0.28460534372195101</v>
      </c>
      <c r="CM92">
        <v>0.28454727788890699</v>
      </c>
      <c r="CN92">
        <v>0.29984116108637299</v>
      </c>
      <c r="CO92">
        <v>0.29984116108637299</v>
      </c>
      <c r="CP92">
        <v>0.28322991094190197</v>
      </c>
      <c r="CQ92">
        <v>0.29984116108637299</v>
      </c>
      <c r="CR92">
        <v>0.28454727788890699</v>
      </c>
      <c r="CS92">
        <v>0.28322991094190197</v>
      </c>
      <c r="CT92">
        <v>0.29984116108637299</v>
      </c>
      <c r="CU92">
        <v>0.28322991094190197</v>
      </c>
      <c r="CV92">
        <v>0.28322991094190197</v>
      </c>
      <c r="CW92">
        <v>0.28465738057830398</v>
      </c>
    </row>
    <row r="93" spans="1:101" x14ac:dyDescent="0.3">
      <c r="A93">
        <v>-0.35614202631562297</v>
      </c>
      <c r="B93">
        <v>-0.38928478950362499</v>
      </c>
      <c r="C93">
        <v>-0.45350780840175597</v>
      </c>
      <c r="D93">
        <v>-0.39359825954143202</v>
      </c>
      <c r="E93">
        <v>-0.42311502841945497</v>
      </c>
      <c r="F93">
        <v>-0.45350780840175597</v>
      </c>
      <c r="G93">
        <v>-0.38928478950362499</v>
      </c>
      <c r="H93">
        <v>-0.404390374853903</v>
      </c>
      <c r="I93">
        <v>-0.40126849606710802</v>
      </c>
      <c r="J93">
        <v>-0.45350780840175597</v>
      </c>
      <c r="K93">
        <v>-0.40950643931520098</v>
      </c>
      <c r="L93">
        <v>-0.439512688266393</v>
      </c>
      <c r="M93">
        <v>-0.45350780840175597</v>
      </c>
      <c r="N93">
        <v>-0.45350780840175597</v>
      </c>
      <c r="O93">
        <v>-0.38928478950362499</v>
      </c>
      <c r="P93">
        <v>-0.45350780840175597</v>
      </c>
      <c r="Q93">
        <v>-0.43843576770318798</v>
      </c>
      <c r="R93">
        <v>-0.40126849606710802</v>
      </c>
      <c r="S93">
        <v>-0.38928478950362499</v>
      </c>
      <c r="T93">
        <v>-0.38928478950362499</v>
      </c>
      <c r="U93">
        <v>-0.45350780840175597</v>
      </c>
      <c r="V93">
        <v>-0.45350780840175597</v>
      </c>
      <c r="W93">
        <v>-0.45350780840175597</v>
      </c>
      <c r="X93">
        <v>-0.45350780840175597</v>
      </c>
      <c r="Y93">
        <v>-0.40126849606710802</v>
      </c>
      <c r="Z93">
        <v>-0.45350780840175597</v>
      </c>
      <c r="AA93">
        <v>-0.38928478950362499</v>
      </c>
      <c r="AB93">
        <v>-0.45350780840175597</v>
      </c>
      <c r="AC93">
        <v>-0.45350780840175597</v>
      </c>
      <c r="AD93">
        <v>-0.40126849606710802</v>
      </c>
      <c r="AE93">
        <v>-0.38928478950362499</v>
      </c>
      <c r="AF93">
        <v>-0.45350780840175597</v>
      </c>
      <c r="AG93">
        <v>-0.38928478950362499</v>
      </c>
      <c r="AH93">
        <v>-0.38928478950362499</v>
      </c>
      <c r="AI93">
        <v>-0.38928478950362499</v>
      </c>
      <c r="AJ93">
        <v>-0.39359825954143202</v>
      </c>
      <c r="AK93">
        <v>-0.45350780840175597</v>
      </c>
      <c r="AL93">
        <v>-0.43843576770318798</v>
      </c>
      <c r="AM93">
        <v>-0.45350780840175597</v>
      </c>
      <c r="AN93">
        <v>-0.40126849606710802</v>
      </c>
      <c r="AO93">
        <v>-0.45350780840175597</v>
      </c>
      <c r="AP93">
        <v>-0.45350780840175597</v>
      </c>
      <c r="AQ93">
        <v>-0.38928478950362499</v>
      </c>
      <c r="AR93">
        <v>-0.38928478950362499</v>
      </c>
      <c r="AS93">
        <v>-0.38928478950362499</v>
      </c>
      <c r="AT93">
        <v>-0.40126849606710802</v>
      </c>
      <c r="AU93">
        <v>-0.45350780840175597</v>
      </c>
      <c r="AV93">
        <v>-0.38928478950362499</v>
      </c>
      <c r="AW93">
        <v>-0.45350780840175597</v>
      </c>
      <c r="AX93">
        <v>-0.43843576770318798</v>
      </c>
      <c r="AY93">
        <v>-0.45350780840175597</v>
      </c>
      <c r="AZ93">
        <v>-0.45350780840175597</v>
      </c>
      <c r="BA93">
        <v>-0.40950643931520098</v>
      </c>
      <c r="BB93">
        <v>-0.45350780840175597</v>
      </c>
      <c r="BC93">
        <v>-0.38928478950362499</v>
      </c>
      <c r="BD93">
        <v>-0.45350780840175597</v>
      </c>
      <c r="BE93">
        <v>-0.41559510632601798</v>
      </c>
      <c r="BF93">
        <v>-0.40126849606710802</v>
      </c>
      <c r="BG93">
        <v>-0.45350780840175597</v>
      </c>
      <c r="BH93">
        <v>-0.45350780840175597</v>
      </c>
      <c r="BI93">
        <v>-0.45350780840175597</v>
      </c>
      <c r="BJ93">
        <v>-0.45350780840175597</v>
      </c>
      <c r="BK93">
        <v>-0.45350780840175597</v>
      </c>
      <c r="BL93">
        <v>-0.45350780840175597</v>
      </c>
      <c r="BM93">
        <v>-0.38928478950362499</v>
      </c>
      <c r="BN93">
        <v>-0.45350780840175597</v>
      </c>
      <c r="BO93">
        <v>-0.40950643931520098</v>
      </c>
      <c r="BP93">
        <v>-0.439512688266393</v>
      </c>
      <c r="BQ93">
        <v>-0.404390374853903</v>
      </c>
      <c r="BR93">
        <v>-0.45350780840175597</v>
      </c>
      <c r="BS93">
        <v>-0.43843576770318798</v>
      </c>
      <c r="BT93">
        <v>-0.38928478950362499</v>
      </c>
      <c r="BU93">
        <v>-0.404390374853903</v>
      </c>
      <c r="BV93">
        <v>-0.43843576770318798</v>
      </c>
      <c r="BW93">
        <v>-0.45350780840175597</v>
      </c>
      <c r="BX93">
        <v>-0.404390374853903</v>
      </c>
      <c r="BY93">
        <v>-0.45350780840175597</v>
      </c>
      <c r="BZ93">
        <v>-0.38928478950362499</v>
      </c>
      <c r="CA93">
        <v>-0.39359825954143202</v>
      </c>
      <c r="CB93">
        <v>-0.40126849606710802</v>
      </c>
      <c r="CC93">
        <v>-0.40126849606710802</v>
      </c>
      <c r="CD93">
        <v>-0.40126849606710802</v>
      </c>
      <c r="CE93">
        <v>-0.45350780840175597</v>
      </c>
      <c r="CF93">
        <v>-0.45350780840175597</v>
      </c>
      <c r="CG93">
        <v>-0.38928478950362499</v>
      </c>
      <c r="CH93">
        <v>-0.45350780840175597</v>
      </c>
      <c r="CI93">
        <v>-0.40126849606710802</v>
      </c>
      <c r="CJ93">
        <v>-0.45350780840175597</v>
      </c>
      <c r="CK93">
        <v>-0.38928478950362499</v>
      </c>
      <c r="CL93">
        <v>-0.40126849606710802</v>
      </c>
      <c r="CM93">
        <v>-0.39359825954143202</v>
      </c>
      <c r="CN93">
        <v>-0.45350780840175597</v>
      </c>
      <c r="CO93">
        <v>-0.45350780840175597</v>
      </c>
      <c r="CP93">
        <v>-0.38928478950362499</v>
      </c>
      <c r="CQ93">
        <v>-0.45350780840175597</v>
      </c>
      <c r="CR93">
        <v>-0.39359825954143202</v>
      </c>
      <c r="CS93">
        <v>-0.38928478950362499</v>
      </c>
      <c r="CT93">
        <v>-0.45350780840175597</v>
      </c>
      <c r="CU93">
        <v>-0.38928478950362499</v>
      </c>
      <c r="CV93">
        <v>-0.38928478950362499</v>
      </c>
      <c r="CW93">
        <v>-0.404390374853903</v>
      </c>
    </row>
    <row r="94" spans="1:101" x14ac:dyDescent="0.3">
      <c r="A94">
        <v>0</v>
      </c>
      <c r="B94">
        <v>0.28603281335835301</v>
      </c>
      <c r="C94">
        <v>0.28603281335835301</v>
      </c>
      <c r="D94">
        <v>0.28735018030535697</v>
      </c>
      <c r="E94">
        <v>0.28592271066895603</v>
      </c>
      <c r="F94">
        <v>0.28597474752530799</v>
      </c>
      <c r="G94">
        <v>0.28603281335835301</v>
      </c>
      <c r="H94">
        <v>0.28465738057830398</v>
      </c>
      <c r="I94">
        <v>0.28465738057830398</v>
      </c>
      <c r="J94">
        <v>0.28592271066895603</v>
      </c>
      <c r="K94">
        <v>0.28592271066895603</v>
      </c>
      <c r="L94">
        <v>0.28465738057830398</v>
      </c>
      <c r="M94">
        <v>0.28603281335835301</v>
      </c>
      <c r="N94">
        <v>0.30147104528296897</v>
      </c>
      <c r="O94">
        <v>0.28603281335835301</v>
      </c>
      <c r="P94">
        <v>0.30147104528296897</v>
      </c>
      <c r="Q94">
        <v>0.28592271066895603</v>
      </c>
      <c r="R94">
        <v>0.28465738057830398</v>
      </c>
      <c r="S94">
        <v>0.29221954904556102</v>
      </c>
      <c r="T94">
        <v>0.28592271066895603</v>
      </c>
      <c r="U94">
        <v>0.294306248959463</v>
      </c>
      <c r="V94">
        <v>0.28592271066895603</v>
      </c>
      <c r="W94">
        <v>0.28603281335835301</v>
      </c>
      <c r="X94">
        <v>0.28592271066895603</v>
      </c>
      <c r="Y94">
        <v>0.28603281335835301</v>
      </c>
      <c r="Z94">
        <v>0.28592271066895603</v>
      </c>
      <c r="AA94">
        <v>0.28597474752530799</v>
      </c>
      <c r="AB94">
        <v>0.28465738057830398</v>
      </c>
      <c r="AC94">
        <v>0.29221954904556102</v>
      </c>
      <c r="AD94">
        <v>0.28592271066895603</v>
      </c>
      <c r="AE94">
        <v>0.28603281335835301</v>
      </c>
      <c r="AF94">
        <v>0.28465738057830398</v>
      </c>
      <c r="AG94">
        <v>0.28592271066895603</v>
      </c>
      <c r="AH94">
        <v>0.28603281335835301</v>
      </c>
      <c r="AI94">
        <v>0.28603281335835301</v>
      </c>
      <c r="AJ94">
        <v>0.28465738057830398</v>
      </c>
      <c r="AK94">
        <v>0.28465738057830398</v>
      </c>
      <c r="AL94">
        <v>0.28592271066895603</v>
      </c>
      <c r="AM94">
        <v>0.28465738057830398</v>
      </c>
      <c r="AN94">
        <v>0.28592271066895603</v>
      </c>
      <c r="AO94">
        <v>0.28465738057830398</v>
      </c>
      <c r="AP94">
        <v>0.28735018030535697</v>
      </c>
      <c r="AQ94">
        <v>0.28465738057830398</v>
      </c>
      <c r="AR94">
        <v>0.28603281335835301</v>
      </c>
      <c r="AS94">
        <v>0.29221954904556102</v>
      </c>
      <c r="AT94">
        <v>0.28603281335835301</v>
      </c>
      <c r="AU94">
        <v>0.28592271066895603</v>
      </c>
      <c r="AV94">
        <v>0.28460534372195101</v>
      </c>
      <c r="AW94">
        <v>0.28592271066895603</v>
      </c>
      <c r="AX94">
        <v>0.28592271066895603</v>
      </c>
      <c r="AY94">
        <v>0.28597474752530799</v>
      </c>
      <c r="AZ94">
        <v>0.29221954904556102</v>
      </c>
      <c r="BA94">
        <v>0.29090218209855601</v>
      </c>
      <c r="BB94">
        <v>0.28735018030535697</v>
      </c>
      <c r="BC94">
        <v>0.30147104528296897</v>
      </c>
      <c r="BD94">
        <v>0.29769510776196201</v>
      </c>
      <c r="BE94">
        <v>0.28465738057830398</v>
      </c>
      <c r="BF94">
        <v>0.28592271066895603</v>
      </c>
      <c r="BG94">
        <v>0.28465738057830398</v>
      </c>
      <c r="BH94">
        <v>0.28603281335835301</v>
      </c>
      <c r="BI94">
        <v>0.28603281335835301</v>
      </c>
      <c r="BJ94">
        <v>0.29221954904556102</v>
      </c>
      <c r="BK94">
        <v>0.28592271066895603</v>
      </c>
      <c r="BL94">
        <v>0.28465738057830398</v>
      </c>
      <c r="BM94">
        <v>0.30147104528296897</v>
      </c>
      <c r="BN94">
        <v>0.30147104528296897</v>
      </c>
      <c r="BO94">
        <v>0.28465738057830398</v>
      </c>
      <c r="BP94">
        <v>0.28735018030535697</v>
      </c>
      <c r="BQ94">
        <v>0.28735018030535697</v>
      </c>
      <c r="BR94">
        <v>0.28592271066895603</v>
      </c>
      <c r="BS94">
        <v>0.28592271066895603</v>
      </c>
      <c r="BT94">
        <v>0.28592271066895603</v>
      </c>
      <c r="BU94">
        <v>0.28465738057830398</v>
      </c>
      <c r="BV94">
        <v>0.28603281335835301</v>
      </c>
      <c r="BW94">
        <v>0.29769510776196201</v>
      </c>
      <c r="BX94">
        <v>0.29503773528792698</v>
      </c>
      <c r="BY94">
        <v>0.294306248959463</v>
      </c>
      <c r="BZ94">
        <v>0.28603281335835301</v>
      </c>
      <c r="CA94">
        <v>0.28597474752530799</v>
      </c>
      <c r="CB94">
        <v>0.29503773528792698</v>
      </c>
      <c r="CC94">
        <v>0.28597474752530799</v>
      </c>
      <c r="CD94">
        <v>0.28735018030535697</v>
      </c>
      <c r="CE94">
        <v>0.30147104528296897</v>
      </c>
      <c r="CF94">
        <v>0.28592271066895603</v>
      </c>
      <c r="CG94">
        <v>0.30147104528296897</v>
      </c>
      <c r="CH94">
        <v>0.28460534372195101</v>
      </c>
      <c r="CI94">
        <v>0.294306248959463</v>
      </c>
      <c r="CJ94">
        <v>0.28460534372195101</v>
      </c>
      <c r="CK94">
        <v>0.28597474752530799</v>
      </c>
      <c r="CL94">
        <v>0.28735018030535697</v>
      </c>
      <c r="CM94">
        <v>0.29221954904556102</v>
      </c>
      <c r="CN94">
        <v>0.28465738057830398</v>
      </c>
      <c r="CO94">
        <v>0.28460534372195101</v>
      </c>
      <c r="CP94">
        <v>0.29769510776196201</v>
      </c>
      <c r="CQ94">
        <v>0.29221954904556102</v>
      </c>
      <c r="CR94">
        <v>0.30147104528296897</v>
      </c>
      <c r="CS94">
        <v>0.28735018030535697</v>
      </c>
      <c r="CT94">
        <v>0.28592271066895603</v>
      </c>
      <c r="CU94">
        <v>0.28735018030535697</v>
      </c>
      <c r="CV94">
        <v>0.28603281335835301</v>
      </c>
      <c r="CW94">
        <v>0.28465738057830398</v>
      </c>
    </row>
    <row r="95" spans="1:101" x14ac:dyDescent="0.3">
      <c r="A95">
        <v>-0.35614202631562297</v>
      </c>
      <c r="B95">
        <v>-0.42311502841945497</v>
      </c>
      <c r="C95">
        <v>-0.42311502841945497</v>
      </c>
      <c r="D95">
        <v>-0.42801182840456797</v>
      </c>
      <c r="E95">
        <v>-0.40950643931520098</v>
      </c>
      <c r="F95">
        <v>-0.41559510632601798</v>
      </c>
      <c r="G95">
        <v>-0.42311502841945497</v>
      </c>
      <c r="H95">
        <v>-0.404390374853903</v>
      </c>
      <c r="I95">
        <v>-0.404390374853903</v>
      </c>
      <c r="J95">
        <v>-0.40950643931520098</v>
      </c>
      <c r="K95">
        <v>-0.40950643931520098</v>
      </c>
      <c r="L95">
        <v>-0.404390374853903</v>
      </c>
      <c r="M95">
        <v>-0.42311502841945497</v>
      </c>
      <c r="N95">
        <v>-0.456855183140844</v>
      </c>
      <c r="O95">
        <v>-0.42311502841945497</v>
      </c>
      <c r="P95">
        <v>-0.456855183140844</v>
      </c>
      <c r="Q95">
        <v>-0.40950643931520098</v>
      </c>
      <c r="R95">
        <v>-0.404390374853903</v>
      </c>
      <c r="S95">
        <v>-0.43843576770318798</v>
      </c>
      <c r="T95">
        <v>-0.40950643931520098</v>
      </c>
      <c r="U95">
        <v>-0.44006701919929803</v>
      </c>
      <c r="V95">
        <v>-0.40950643931520098</v>
      </c>
      <c r="W95">
        <v>-0.42311502841945497</v>
      </c>
      <c r="X95">
        <v>-0.40950643931520098</v>
      </c>
      <c r="Y95">
        <v>-0.42311502841945497</v>
      </c>
      <c r="Z95">
        <v>-0.40950643931520098</v>
      </c>
      <c r="AA95">
        <v>-0.41559510632601798</v>
      </c>
      <c r="AB95">
        <v>-0.404390374853903</v>
      </c>
      <c r="AC95">
        <v>-0.43843576770318798</v>
      </c>
      <c r="AD95">
        <v>-0.40950643931520098</v>
      </c>
      <c r="AE95">
        <v>-0.42311502841945497</v>
      </c>
      <c r="AF95">
        <v>-0.404390374853903</v>
      </c>
      <c r="AG95">
        <v>-0.40950643931520098</v>
      </c>
      <c r="AH95">
        <v>-0.42311502841945497</v>
      </c>
      <c r="AI95">
        <v>-0.42311502841945497</v>
      </c>
      <c r="AJ95">
        <v>-0.404390374853903</v>
      </c>
      <c r="AK95">
        <v>-0.404390374853903</v>
      </c>
      <c r="AL95">
        <v>-0.40950643931520098</v>
      </c>
      <c r="AM95">
        <v>-0.404390374853903</v>
      </c>
      <c r="AN95">
        <v>-0.40950643931520098</v>
      </c>
      <c r="AO95">
        <v>-0.404390374853903</v>
      </c>
      <c r="AP95">
        <v>-0.42801182840456797</v>
      </c>
      <c r="AQ95">
        <v>-0.404390374853903</v>
      </c>
      <c r="AR95">
        <v>-0.42311502841945497</v>
      </c>
      <c r="AS95">
        <v>-0.43843576770318798</v>
      </c>
      <c r="AT95">
        <v>-0.42311502841945497</v>
      </c>
      <c r="AU95">
        <v>-0.40950643931520098</v>
      </c>
      <c r="AV95">
        <v>-0.40126849606710802</v>
      </c>
      <c r="AW95">
        <v>-0.40950643931520098</v>
      </c>
      <c r="AX95">
        <v>-0.40950643931520098</v>
      </c>
      <c r="AY95">
        <v>-0.41559510632601798</v>
      </c>
      <c r="AZ95">
        <v>-0.43843576770318798</v>
      </c>
      <c r="BA95">
        <v>-0.43140300168531298</v>
      </c>
      <c r="BB95">
        <v>-0.42801182840456797</v>
      </c>
      <c r="BC95">
        <v>-0.456855183140844</v>
      </c>
      <c r="BD95">
        <v>-0.45485077734103302</v>
      </c>
      <c r="BE95">
        <v>-0.404390374853903</v>
      </c>
      <c r="BF95">
        <v>-0.40950643931520098</v>
      </c>
      <c r="BG95">
        <v>-0.404390374853903</v>
      </c>
      <c r="BH95">
        <v>-0.42311502841945497</v>
      </c>
      <c r="BI95">
        <v>-0.42311502841945497</v>
      </c>
      <c r="BJ95">
        <v>-0.43843576770318798</v>
      </c>
      <c r="BK95">
        <v>-0.40950643931520098</v>
      </c>
      <c r="BL95">
        <v>-0.404390374853903</v>
      </c>
      <c r="BM95">
        <v>-0.456855183140844</v>
      </c>
      <c r="BN95">
        <v>-0.456855183140844</v>
      </c>
      <c r="BO95">
        <v>-0.404390374853903</v>
      </c>
      <c r="BP95">
        <v>-0.42801182840456797</v>
      </c>
      <c r="BQ95">
        <v>-0.42801182840456797</v>
      </c>
      <c r="BR95">
        <v>-0.40950643931520098</v>
      </c>
      <c r="BS95">
        <v>-0.40950643931520098</v>
      </c>
      <c r="BT95">
        <v>-0.40950643931520098</v>
      </c>
      <c r="BU95">
        <v>-0.404390374853903</v>
      </c>
      <c r="BV95">
        <v>-0.42311502841945497</v>
      </c>
      <c r="BW95">
        <v>-0.45485077734103302</v>
      </c>
      <c r="BX95">
        <v>-0.44774406221965002</v>
      </c>
      <c r="BY95">
        <v>-0.44006701919929803</v>
      </c>
      <c r="BZ95">
        <v>-0.42311502841945497</v>
      </c>
      <c r="CA95">
        <v>-0.41559510632601798</v>
      </c>
      <c r="CB95">
        <v>-0.44774406221965002</v>
      </c>
      <c r="CC95">
        <v>-0.41559510632601798</v>
      </c>
      <c r="CD95">
        <v>-0.42801182840456797</v>
      </c>
      <c r="CE95">
        <v>-0.456855183140844</v>
      </c>
      <c r="CF95">
        <v>-0.40950643931520098</v>
      </c>
      <c r="CG95">
        <v>-0.456855183140844</v>
      </c>
      <c r="CH95">
        <v>-0.40126849606710802</v>
      </c>
      <c r="CI95">
        <v>-0.44006701919929803</v>
      </c>
      <c r="CJ95">
        <v>-0.40126849606710802</v>
      </c>
      <c r="CK95">
        <v>-0.41559510632601798</v>
      </c>
      <c r="CL95">
        <v>-0.42801182840456797</v>
      </c>
      <c r="CM95">
        <v>-0.43843576770318798</v>
      </c>
      <c r="CN95">
        <v>-0.404390374853903</v>
      </c>
      <c r="CO95">
        <v>-0.40126849606710802</v>
      </c>
      <c r="CP95">
        <v>-0.45485077734103302</v>
      </c>
      <c r="CQ95">
        <v>-0.43843576770318798</v>
      </c>
      <c r="CR95">
        <v>-0.456855183140844</v>
      </c>
      <c r="CS95">
        <v>-0.42801182840456797</v>
      </c>
      <c r="CT95">
        <v>-0.40950643931520098</v>
      </c>
      <c r="CU95">
        <v>-0.42801182840456797</v>
      </c>
      <c r="CV95">
        <v>-0.42311502841945497</v>
      </c>
      <c r="CW95">
        <v>-0.404390374853903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0.327080960872211</v>
      </c>
      <c r="C98">
        <v>0.33739747062167003</v>
      </c>
      <c r="D98">
        <v>0.31734898965337499</v>
      </c>
      <c r="E98">
        <v>0.33354416148826099</v>
      </c>
    </row>
    <row r="99" spans="1:8" x14ac:dyDescent="0.3">
      <c r="A99">
        <v>-0.35614202631562297</v>
      </c>
      <c r="B99">
        <v>-0.39918691270579598</v>
      </c>
      <c r="C99">
        <v>-0.408862993811905</v>
      </c>
      <c r="D99">
        <v>-0.391244804020496</v>
      </c>
      <c r="E99">
        <v>-0.407649583738525</v>
      </c>
    </row>
    <row r="100" spans="1:8" x14ac:dyDescent="0.3">
      <c r="A100">
        <v>0</v>
      </c>
      <c r="B100">
        <v>0.31548341358281901</v>
      </c>
      <c r="C100">
        <v>0.32165699929317498</v>
      </c>
      <c r="D100">
        <v>0.31333464253323401</v>
      </c>
    </row>
    <row r="101" spans="1:8" x14ac:dyDescent="0.3">
      <c r="A101">
        <v>-0.35614202631562297</v>
      </c>
      <c r="B101">
        <v>-0.39207431188546699</v>
      </c>
      <c r="C101">
        <v>-0.39748810156125902</v>
      </c>
      <c r="D101">
        <v>-0.37381403177478001</v>
      </c>
    </row>
    <row r="102" spans="1:8" x14ac:dyDescent="0.3">
      <c r="A102">
        <v>0</v>
      </c>
      <c r="B102">
        <v>0.30975889067967799</v>
      </c>
      <c r="C102">
        <v>0.31697087689173398</v>
      </c>
      <c r="D102">
        <v>0.316381213204246</v>
      </c>
    </row>
    <row r="103" spans="1:8" x14ac:dyDescent="0.3">
      <c r="A103">
        <v>-0.35614202631562297</v>
      </c>
      <c r="B103">
        <v>-0.38648167311612502</v>
      </c>
      <c r="C103">
        <v>-0.40837983806827299</v>
      </c>
      <c r="D103">
        <v>-0.39022520735521199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0.31313447886686002</v>
      </c>
      <c r="C106">
        <v>0.33024516957219802</v>
      </c>
      <c r="D106">
        <v>0.31797294926849601</v>
      </c>
      <c r="E106">
        <v>0.32795469084025097</v>
      </c>
      <c r="F106">
        <v>0.327137576168399</v>
      </c>
    </row>
    <row r="107" spans="1:8" x14ac:dyDescent="0.3">
      <c r="A107">
        <v>-0.35614202631562297</v>
      </c>
      <c r="B107">
        <v>-0.37637650739733303</v>
      </c>
      <c r="C107">
        <v>-0.408007021676218</v>
      </c>
      <c r="D107">
        <v>-0.39439505928187002</v>
      </c>
      <c r="E107">
        <v>-0.40355958626093302</v>
      </c>
      <c r="F107">
        <v>-0.398089752347837</v>
      </c>
    </row>
    <row r="108" spans="1:8" x14ac:dyDescent="0.3">
      <c r="A108">
        <v>0</v>
      </c>
      <c r="B108">
        <v>0.33400849672854999</v>
      </c>
      <c r="C108">
        <v>0.32713825403621399</v>
      </c>
      <c r="D108">
        <v>0.343258708935057</v>
      </c>
      <c r="E108">
        <v>0.32779021707113298</v>
      </c>
      <c r="F108">
        <v>0.32793422605281503</v>
      </c>
      <c r="G108">
        <v>0.32482850248831702</v>
      </c>
      <c r="H108">
        <v>0.32898339832824502</v>
      </c>
    </row>
    <row r="109" spans="1:8" x14ac:dyDescent="0.3">
      <c r="A109">
        <v>-0.35614202631562297</v>
      </c>
      <c r="B109">
        <v>-0.404033258986288</v>
      </c>
      <c r="C109">
        <v>-0.381384062500635</v>
      </c>
      <c r="D109">
        <v>-0.404488241966041</v>
      </c>
      <c r="E109">
        <v>-0.38152915461343201</v>
      </c>
      <c r="F109">
        <v>-0.39459852134893197</v>
      </c>
      <c r="G109">
        <v>-0.380728797680216</v>
      </c>
      <c r="H109">
        <v>-0.40263864223593798</v>
      </c>
    </row>
    <row r="110" spans="1:8" x14ac:dyDescent="0.3">
      <c r="A110">
        <v>0</v>
      </c>
      <c r="B110">
        <v>0.31479107757865299</v>
      </c>
      <c r="C110">
        <v>0.32588038727504498</v>
      </c>
      <c r="D110">
        <v>0.336101657273912</v>
      </c>
      <c r="E110">
        <v>0.32318226194036298</v>
      </c>
      <c r="F110">
        <v>0.31904669836072702</v>
      </c>
      <c r="G110">
        <v>0.31884413741582002</v>
      </c>
    </row>
    <row r="111" spans="1:8" x14ac:dyDescent="0.3">
      <c r="A111">
        <v>-0.35614202631562297</v>
      </c>
      <c r="B111">
        <v>-0.381583581854117</v>
      </c>
      <c r="C111">
        <v>-0.40261412443387301</v>
      </c>
      <c r="D111">
        <v>-0.40347747951943702</v>
      </c>
      <c r="E111">
        <v>-0.40066445970180098</v>
      </c>
      <c r="F111">
        <v>-0.40051524106734099</v>
      </c>
      <c r="G111">
        <v>-0.399407431434389</v>
      </c>
    </row>
    <row r="113" spans="1:8" x14ac:dyDescent="0.3">
      <c r="A113" t="s">
        <v>8</v>
      </c>
      <c r="B113" t="s">
        <v>1</v>
      </c>
      <c r="C113" t="s">
        <v>2</v>
      </c>
      <c r="D113" t="s">
        <v>5</v>
      </c>
    </row>
    <row r="114" spans="1:8" x14ac:dyDescent="0.3">
      <c r="A114">
        <v>0</v>
      </c>
      <c r="B114">
        <v>0.31675078587771999</v>
      </c>
      <c r="C114">
        <v>0.31796150077090002</v>
      </c>
      <c r="D114">
        <v>0.33447718100731799</v>
      </c>
      <c r="E114">
        <v>0.31959957614532802</v>
      </c>
      <c r="F114">
        <v>0.33510994183218301</v>
      </c>
      <c r="G114">
        <v>0.32595171932022599</v>
      </c>
    </row>
    <row r="115" spans="1:8" x14ac:dyDescent="0.3">
      <c r="A115">
        <v>-0.35614202631562297</v>
      </c>
      <c r="B115">
        <v>-0.37668224024035701</v>
      </c>
      <c r="C115">
        <v>-0.37776242917034503</v>
      </c>
      <c r="D115">
        <v>-0.40228697819751003</v>
      </c>
      <c r="E115">
        <v>-0.39923910757048098</v>
      </c>
      <c r="F115">
        <v>-0.40928645158336502</v>
      </c>
      <c r="G115">
        <v>-0.40000725050032399</v>
      </c>
    </row>
    <row r="116" spans="1:8" x14ac:dyDescent="0.3">
      <c r="A116">
        <v>0</v>
      </c>
      <c r="B116">
        <v>0.25743017998005602</v>
      </c>
      <c r="C116">
        <v>0.25903225353593701</v>
      </c>
      <c r="D116">
        <v>0.25633721666602399</v>
      </c>
      <c r="E116">
        <v>0.25845044657861299</v>
      </c>
      <c r="F116">
        <v>0.25673982302193199</v>
      </c>
      <c r="G116">
        <v>0.25568974668482802</v>
      </c>
    </row>
    <row r="117" spans="1:8" x14ac:dyDescent="0.3">
      <c r="A117">
        <v>-0.35614202631562297</v>
      </c>
      <c r="B117">
        <v>-0.48226543853199799</v>
      </c>
      <c r="C117">
        <v>-0.50221844366908797</v>
      </c>
      <c r="D117">
        <v>-0.47752065505080499</v>
      </c>
      <c r="E117">
        <v>-0.48331616880728601</v>
      </c>
      <c r="F117">
        <v>-0.48153014072293998</v>
      </c>
      <c r="G117">
        <v>-0.47412078520626499</v>
      </c>
    </row>
    <row r="118" spans="1:8" x14ac:dyDescent="0.3">
      <c r="A118">
        <v>0</v>
      </c>
      <c r="B118">
        <v>0.24413736234644301</v>
      </c>
      <c r="C118">
        <v>0.23936086169522799</v>
      </c>
      <c r="D118">
        <v>0.23930024943210201</v>
      </c>
      <c r="E118">
        <v>0.25355486247401299</v>
      </c>
      <c r="F118">
        <v>0.23484003744298201</v>
      </c>
      <c r="G118">
        <v>0.230684975411034</v>
      </c>
      <c r="H118">
        <v>0.24806909381689499</v>
      </c>
    </row>
    <row r="119" spans="1:8" x14ac:dyDescent="0.3">
      <c r="A119">
        <v>-0.35614202631562297</v>
      </c>
      <c r="B119">
        <v>-0.51661128647718801</v>
      </c>
      <c r="C119">
        <v>-0.51340334685189104</v>
      </c>
      <c r="D119">
        <v>-0.50467372343163697</v>
      </c>
      <c r="E119">
        <v>-0.52933120591562999</v>
      </c>
      <c r="F119">
        <v>-0.502278085944738</v>
      </c>
      <c r="G119">
        <v>-0.49881520401621199</v>
      </c>
      <c r="H119">
        <v>-0.52103216366454097</v>
      </c>
    </row>
    <row r="121" spans="1:8" x14ac:dyDescent="0.3">
      <c r="A121" t="s">
        <v>8</v>
      </c>
      <c r="B121" t="s">
        <v>1</v>
      </c>
      <c r="C121" t="s">
        <v>6</v>
      </c>
      <c r="D121" t="s">
        <v>3</v>
      </c>
    </row>
    <row r="122" spans="1:8" x14ac:dyDescent="0.3">
      <c r="A122">
        <v>0</v>
      </c>
      <c r="B122">
        <v>0.32220842027137803</v>
      </c>
      <c r="C122">
        <v>0.32352126753592902</v>
      </c>
      <c r="D122">
        <v>0.32621502269755198</v>
      </c>
      <c r="E122">
        <v>0.33684491248347598</v>
      </c>
      <c r="F122">
        <v>0.3163324120437</v>
      </c>
    </row>
    <row r="123" spans="1:8" x14ac:dyDescent="0.3">
      <c r="A123">
        <v>-0.35614202631562297</v>
      </c>
      <c r="B123">
        <v>-0.390134682817809</v>
      </c>
      <c r="C123">
        <v>-0.39286927184513598</v>
      </c>
      <c r="D123">
        <v>-0.39588210210668201</v>
      </c>
      <c r="E123">
        <v>-0.40280570085259798</v>
      </c>
      <c r="F123">
        <v>-0.38055902404738201</v>
      </c>
    </row>
    <row r="124" spans="1:8" x14ac:dyDescent="0.3">
      <c r="A124">
        <v>0</v>
      </c>
      <c r="B124">
        <v>0.32549354532210001</v>
      </c>
      <c r="C124">
        <v>0.30689747129530098</v>
      </c>
      <c r="D124">
        <v>0.32489916155053</v>
      </c>
      <c r="E124">
        <v>0.322471215963399</v>
      </c>
      <c r="F124">
        <v>0.32924408990172799</v>
      </c>
      <c r="G124">
        <v>0.32692504941808598</v>
      </c>
      <c r="H124">
        <v>0.32627175710524797</v>
      </c>
    </row>
    <row r="125" spans="1:8" x14ac:dyDescent="0.3">
      <c r="A125">
        <v>-0.35614202631562297</v>
      </c>
      <c r="B125">
        <v>-0.37526686916965102</v>
      </c>
      <c r="C125">
        <v>-0.35802958758982401</v>
      </c>
      <c r="D125">
        <v>-0.36907329388013299</v>
      </c>
      <c r="E125">
        <v>-0.36055660503630999</v>
      </c>
      <c r="F125">
        <v>-0.39707942122258999</v>
      </c>
      <c r="G125">
        <v>-0.39496141337184798</v>
      </c>
      <c r="H125">
        <v>-0.382408025375435</v>
      </c>
    </row>
    <row r="126" spans="1:8" x14ac:dyDescent="0.3">
      <c r="A126">
        <v>0</v>
      </c>
      <c r="B126">
        <v>0.32213702277395501</v>
      </c>
      <c r="C126">
        <v>0.32623084272164199</v>
      </c>
      <c r="D126">
        <v>0.323193662281759</v>
      </c>
      <c r="E126">
        <v>0.33214658519558798</v>
      </c>
      <c r="F126">
        <v>0.32296012388645501</v>
      </c>
      <c r="G126">
        <v>0.32884808973291402</v>
      </c>
    </row>
    <row r="127" spans="1:8" x14ac:dyDescent="0.3">
      <c r="A127">
        <v>-0.35614202631562297</v>
      </c>
      <c r="B127">
        <v>-0.36825315138723902</v>
      </c>
      <c r="C127">
        <v>-0.39402344350666102</v>
      </c>
      <c r="D127">
        <v>-0.38935122166788799</v>
      </c>
      <c r="E127">
        <v>-0.40423770429155498</v>
      </c>
      <c r="F127">
        <v>-0.37617787287190801</v>
      </c>
      <c r="G127">
        <v>-0.40145888907189098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0.31714447446056099</v>
      </c>
      <c r="C130">
        <v>0.327294748798857</v>
      </c>
      <c r="D130">
        <v>0.32664687617820098</v>
      </c>
      <c r="E130">
        <v>0.320319019423214</v>
      </c>
      <c r="F130">
        <v>0.32254638054245</v>
      </c>
    </row>
    <row r="131" spans="1:101" x14ac:dyDescent="0.3">
      <c r="A131">
        <v>-0.35614202631562297</v>
      </c>
      <c r="B131">
        <v>-0.37341972742097101</v>
      </c>
      <c r="C131">
        <v>-0.40354844304924797</v>
      </c>
      <c r="D131">
        <v>-0.39817808959340201</v>
      </c>
      <c r="E131">
        <v>-0.38733752010427203</v>
      </c>
      <c r="F131">
        <v>-0.39510136888456898</v>
      </c>
    </row>
    <row r="132" spans="1:101" x14ac:dyDescent="0.3">
      <c r="A132">
        <v>0</v>
      </c>
      <c r="B132">
        <v>0.31890346484665</v>
      </c>
      <c r="C132">
        <v>0.31606732069202698</v>
      </c>
      <c r="D132">
        <v>0.34340259505536302</v>
      </c>
    </row>
    <row r="133" spans="1:101" x14ac:dyDescent="0.3">
      <c r="A133">
        <v>-0.35614202631562297</v>
      </c>
      <c r="B133">
        <v>-0.40277075852038702</v>
      </c>
      <c r="C133">
        <v>-0.38429743419537399</v>
      </c>
      <c r="D133">
        <v>-0.40510384404830602</v>
      </c>
    </row>
    <row r="134" spans="1:101" x14ac:dyDescent="0.3">
      <c r="A134">
        <v>0</v>
      </c>
      <c r="B134">
        <v>0.32253051797882598</v>
      </c>
      <c r="C134">
        <v>0.32050150552718598</v>
      </c>
    </row>
    <row r="135" spans="1:101" x14ac:dyDescent="0.3">
      <c r="A135">
        <v>-0.35614202631562297</v>
      </c>
      <c r="B135">
        <v>-0.39587543264031999</v>
      </c>
      <c r="C135">
        <v>-0.39474265509972201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0.319497543691458</v>
      </c>
      <c r="C138">
        <v>0.31535237850016401</v>
      </c>
    </row>
    <row r="139" spans="1:101" x14ac:dyDescent="0.3">
      <c r="A139">
        <v>-0.35614202631562297</v>
      </c>
      <c r="B139">
        <v>-0.40363307486872402</v>
      </c>
      <c r="C139">
        <v>-0.38848720477996102</v>
      </c>
    </row>
    <row r="140" spans="1:101" x14ac:dyDescent="0.3">
      <c r="A140">
        <v>0</v>
      </c>
      <c r="B140">
        <v>0.29579216478228099</v>
      </c>
      <c r="C140">
        <v>0.29579216478228099</v>
      </c>
      <c r="D140">
        <v>0.28701545906016501</v>
      </c>
      <c r="E140">
        <v>0.29048092250723401</v>
      </c>
      <c r="F140">
        <v>0.29776480278658801</v>
      </c>
      <c r="G140">
        <v>0.29579216478228099</v>
      </c>
      <c r="H140">
        <v>0.29579216478228099</v>
      </c>
      <c r="I140">
        <v>0.29579216478228099</v>
      </c>
      <c r="J140">
        <v>0.29579216478228099</v>
      </c>
      <c r="K140">
        <v>0.28701545906016501</v>
      </c>
      <c r="L140">
        <v>0.29579216478228099</v>
      </c>
      <c r="M140">
        <v>0.28701545906016501</v>
      </c>
      <c r="N140">
        <v>0.29579216478228099</v>
      </c>
      <c r="O140">
        <v>0.29579216478228099</v>
      </c>
      <c r="P140">
        <v>0.29579216478228099</v>
      </c>
      <c r="Q140">
        <v>0.29579216478228099</v>
      </c>
      <c r="R140">
        <v>0.29579216478228099</v>
      </c>
      <c r="S140">
        <v>0.29579216478228099</v>
      </c>
      <c r="T140">
        <v>0.29579216478228099</v>
      </c>
      <c r="U140">
        <v>0.29579216478228099</v>
      </c>
      <c r="V140">
        <v>0.29579216478228099</v>
      </c>
      <c r="W140">
        <v>0.29579216478228099</v>
      </c>
      <c r="X140">
        <v>0.29579216478228099</v>
      </c>
      <c r="Y140">
        <v>0.29776480278658801</v>
      </c>
      <c r="Z140">
        <v>0.29579216478228099</v>
      </c>
      <c r="AA140">
        <v>0.28701545906016501</v>
      </c>
      <c r="AB140">
        <v>0.29579216478228099</v>
      </c>
      <c r="AC140">
        <v>0.29579216478228099</v>
      </c>
      <c r="AD140">
        <v>0.28701545906016501</v>
      </c>
      <c r="AE140">
        <v>0.29579216478228099</v>
      </c>
      <c r="AF140">
        <v>0.29776480278658801</v>
      </c>
      <c r="AG140">
        <v>0.29579216478228099</v>
      </c>
      <c r="AH140">
        <v>0.29579216478228099</v>
      </c>
      <c r="AI140">
        <v>0.29579216478228099</v>
      </c>
      <c r="AJ140">
        <v>0.29579216478228099</v>
      </c>
      <c r="AK140">
        <v>0.29579216478228099</v>
      </c>
      <c r="AL140">
        <v>0.28701545906016501</v>
      </c>
      <c r="AM140">
        <v>0.29579216478228099</v>
      </c>
      <c r="AN140">
        <v>0.28701545906016501</v>
      </c>
      <c r="AO140">
        <v>0.29579216478228099</v>
      </c>
      <c r="AP140">
        <v>0.29579216478228099</v>
      </c>
      <c r="AQ140">
        <v>0.29579216478228099</v>
      </c>
      <c r="AR140">
        <v>0.29579216478228099</v>
      </c>
      <c r="AS140">
        <v>0.29579216478228099</v>
      </c>
      <c r="AT140">
        <v>0.29579216478228099</v>
      </c>
      <c r="AU140">
        <v>0.29579216478228099</v>
      </c>
      <c r="AV140">
        <v>0.29579216478228099</v>
      </c>
      <c r="AW140">
        <v>0.28701545906016501</v>
      </c>
      <c r="AX140">
        <v>0.29579216478228099</v>
      </c>
      <c r="AY140">
        <v>0.28701545906016501</v>
      </c>
      <c r="AZ140">
        <v>0.29579216478228099</v>
      </c>
      <c r="BA140">
        <v>0.29579216478228099</v>
      </c>
      <c r="BB140">
        <v>0.29579216478228099</v>
      </c>
      <c r="BC140">
        <v>0.29776480278658801</v>
      </c>
      <c r="BD140">
        <v>0.29579216478228099</v>
      </c>
      <c r="BE140">
        <v>0.29579216478228099</v>
      </c>
      <c r="BF140">
        <v>0.29776480278658801</v>
      </c>
      <c r="BG140">
        <v>0.29579216478228099</v>
      </c>
      <c r="BH140">
        <v>0.29579216478228099</v>
      </c>
      <c r="BI140">
        <v>0.29579216478228099</v>
      </c>
      <c r="BJ140">
        <v>0.29579216478228099</v>
      </c>
      <c r="BK140">
        <v>0.29776480278658801</v>
      </c>
      <c r="BL140">
        <v>0.29579216478228099</v>
      </c>
      <c r="BM140">
        <v>0.29579216478228099</v>
      </c>
      <c r="BN140">
        <v>0.29579216478228099</v>
      </c>
      <c r="BO140">
        <v>0.29579216478228099</v>
      </c>
      <c r="BP140">
        <v>0.29579216478228099</v>
      </c>
      <c r="BQ140">
        <v>0.29579216478228099</v>
      </c>
      <c r="BR140">
        <v>0.29579216478228099</v>
      </c>
      <c r="BS140">
        <v>0.29579216478228099</v>
      </c>
      <c r="BT140">
        <v>0.29579216478228099</v>
      </c>
      <c r="BU140">
        <v>0.29579216478228099</v>
      </c>
      <c r="BV140">
        <v>0.29579216478228099</v>
      </c>
      <c r="BW140">
        <v>0.29579216478228099</v>
      </c>
      <c r="BX140">
        <v>0.29579216478228099</v>
      </c>
      <c r="BY140">
        <v>0.29579216478228099</v>
      </c>
      <c r="BZ140">
        <v>0.29579216478228099</v>
      </c>
      <c r="CA140">
        <v>0.29579216478228099</v>
      </c>
      <c r="CB140">
        <v>0.29579216478228099</v>
      </c>
      <c r="CC140">
        <v>0.29579216478228099</v>
      </c>
      <c r="CD140">
        <v>0.29776480278658801</v>
      </c>
      <c r="CE140">
        <v>0.29579216478228099</v>
      </c>
      <c r="CF140">
        <v>0.29579216478228099</v>
      </c>
      <c r="CG140">
        <v>0.29579216478228099</v>
      </c>
      <c r="CH140">
        <v>0.29579216478228099</v>
      </c>
      <c r="CI140">
        <v>0.29579216478228099</v>
      </c>
      <c r="CJ140">
        <v>0.29579216478228099</v>
      </c>
      <c r="CK140">
        <v>0.29579216478228099</v>
      </c>
      <c r="CL140">
        <v>0.29579216478228099</v>
      </c>
      <c r="CM140">
        <v>0.29579216478228099</v>
      </c>
      <c r="CN140">
        <v>0.29579216478228099</v>
      </c>
      <c r="CO140">
        <v>0.29579216478228099</v>
      </c>
      <c r="CP140">
        <v>0.29579216478228099</v>
      </c>
      <c r="CQ140">
        <v>0.28701545906016501</v>
      </c>
      <c r="CR140">
        <v>0.29579216478228099</v>
      </c>
      <c r="CS140">
        <v>0.29776480278658801</v>
      </c>
      <c r="CT140">
        <v>0.29776480278658801</v>
      </c>
      <c r="CU140">
        <v>0.29579216478228099</v>
      </c>
      <c r="CV140">
        <v>0.29579216478228099</v>
      </c>
      <c r="CW140">
        <v>0.29579216478228099</v>
      </c>
    </row>
    <row r="141" spans="1:101" x14ac:dyDescent="0.3">
      <c r="A141">
        <v>-0.35614202631562297</v>
      </c>
      <c r="B141">
        <v>-0.43189981735301802</v>
      </c>
      <c r="C141">
        <v>-0.43189981735301802</v>
      </c>
      <c r="D141">
        <v>-0.41185809076540902</v>
      </c>
      <c r="E141">
        <v>-0.41279628477708902</v>
      </c>
      <c r="F141">
        <v>-0.43651480163362</v>
      </c>
      <c r="G141">
        <v>-0.43189981735301802</v>
      </c>
      <c r="H141">
        <v>-0.43189981735301802</v>
      </c>
      <c r="I141">
        <v>-0.43189981735301802</v>
      </c>
      <c r="J141">
        <v>-0.43189981735301802</v>
      </c>
      <c r="K141">
        <v>-0.41185809076540902</v>
      </c>
      <c r="L141">
        <v>-0.43189981735301802</v>
      </c>
      <c r="M141">
        <v>-0.41185809076540902</v>
      </c>
      <c r="N141">
        <v>-0.43189981735301802</v>
      </c>
      <c r="O141">
        <v>-0.43189981735301802</v>
      </c>
      <c r="P141">
        <v>-0.43189981735301802</v>
      </c>
      <c r="Q141">
        <v>-0.43189981735301802</v>
      </c>
      <c r="R141">
        <v>-0.43189981735301802</v>
      </c>
      <c r="S141">
        <v>-0.43189981735301802</v>
      </c>
      <c r="T141">
        <v>-0.43189981735301802</v>
      </c>
      <c r="U141">
        <v>-0.43189981735301802</v>
      </c>
      <c r="V141">
        <v>-0.43189981735301802</v>
      </c>
      <c r="W141">
        <v>-0.43189981735301802</v>
      </c>
      <c r="X141">
        <v>-0.43189981735301802</v>
      </c>
      <c r="Y141">
        <v>-0.43651480163362</v>
      </c>
      <c r="Z141">
        <v>-0.43189981735301802</v>
      </c>
      <c r="AA141">
        <v>-0.41185809076540902</v>
      </c>
      <c r="AB141">
        <v>-0.43189981735301802</v>
      </c>
      <c r="AC141">
        <v>-0.43189981735301802</v>
      </c>
      <c r="AD141">
        <v>-0.41185809076540902</v>
      </c>
      <c r="AE141">
        <v>-0.43189981735301802</v>
      </c>
      <c r="AF141">
        <v>-0.43651480163362</v>
      </c>
      <c r="AG141">
        <v>-0.43189981735301802</v>
      </c>
      <c r="AH141">
        <v>-0.43189981735301802</v>
      </c>
      <c r="AI141">
        <v>-0.43189981735301802</v>
      </c>
      <c r="AJ141">
        <v>-0.43189981735301802</v>
      </c>
      <c r="AK141">
        <v>-0.43189981735301802</v>
      </c>
      <c r="AL141">
        <v>-0.41185809076540902</v>
      </c>
      <c r="AM141">
        <v>-0.43189981735301802</v>
      </c>
      <c r="AN141">
        <v>-0.41185809076540902</v>
      </c>
      <c r="AO141">
        <v>-0.43189981735301802</v>
      </c>
      <c r="AP141">
        <v>-0.43189981735301802</v>
      </c>
      <c r="AQ141">
        <v>-0.43189981735301802</v>
      </c>
      <c r="AR141">
        <v>-0.43189981735301802</v>
      </c>
      <c r="AS141">
        <v>-0.43189981735301802</v>
      </c>
      <c r="AT141">
        <v>-0.43189981735301802</v>
      </c>
      <c r="AU141">
        <v>-0.43189981735301802</v>
      </c>
      <c r="AV141">
        <v>-0.43189981735301802</v>
      </c>
      <c r="AW141">
        <v>-0.41185809076540902</v>
      </c>
      <c r="AX141">
        <v>-0.43189981735301802</v>
      </c>
      <c r="AY141">
        <v>-0.41185809076540902</v>
      </c>
      <c r="AZ141">
        <v>-0.43189981735301802</v>
      </c>
      <c r="BA141">
        <v>-0.43189981735301802</v>
      </c>
      <c r="BB141">
        <v>-0.43189981735301802</v>
      </c>
      <c r="BC141">
        <v>-0.43651480163362</v>
      </c>
      <c r="BD141">
        <v>-0.43189981735301802</v>
      </c>
      <c r="BE141">
        <v>-0.43189981735301802</v>
      </c>
      <c r="BF141">
        <v>-0.43651480163362</v>
      </c>
      <c r="BG141">
        <v>-0.43189981735301802</v>
      </c>
      <c r="BH141">
        <v>-0.43189981735301802</v>
      </c>
      <c r="BI141">
        <v>-0.43189981735301802</v>
      </c>
      <c r="BJ141">
        <v>-0.43189981735301802</v>
      </c>
      <c r="BK141">
        <v>-0.43651480163362</v>
      </c>
      <c r="BL141">
        <v>-0.43189981735301802</v>
      </c>
      <c r="BM141">
        <v>-0.43189981735301802</v>
      </c>
      <c r="BN141">
        <v>-0.43189981735301802</v>
      </c>
      <c r="BO141">
        <v>-0.43189981735301802</v>
      </c>
      <c r="BP141">
        <v>-0.43189981735301802</v>
      </c>
      <c r="BQ141">
        <v>-0.43189981735301802</v>
      </c>
      <c r="BR141">
        <v>-0.43189981735301802</v>
      </c>
      <c r="BS141">
        <v>-0.43189981735301802</v>
      </c>
      <c r="BT141">
        <v>-0.43189981735301802</v>
      </c>
      <c r="BU141">
        <v>-0.43189981735301802</v>
      </c>
      <c r="BV141">
        <v>-0.43189981735301802</v>
      </c>
      <c r="BW141">
        <v>-0.43189981735301802</v>
      </c>
      <c r="BX141">
        <v>-0.43189981735301802</v>
      </c>
      <c r="BY141">
        <v>-0.43189981735301802</v>
      </c>
      <c r="BZ141">
        <v>-0.43189981735301802</v>
      </c>
      <c r="CA141">
        <v>-0.43189981735301802</v>
      </c>
      <c r="CB141">
        <v>-0.43189981735301802</v>
      </c>
      <c r="CC141">
        <v>-0.43189981735301802</v>
      </c>
      <c r="CD141">
        <v>-0.43651480163362</v>
      </c>
      <c r="CE141">
        <v>-0.43189981735301802</v>
      </c>
      <c r="CF141">
        <v>-0.43189981735301802</v>
      </c>
      <c r="CG141">
        <v>-0.43189981735301802</v>
      </c>
      <c r="CH141">
        <v>-0.43189981735301802</v>
      </c>
      <c r="CI141">
        <v>-0.43189981735301802</v>
      </c>
      <c r="CJ141">
        <v>-0.43189981735301802</v>
      </c>
      <c r="CK141">
        <v>-0.43189981735301802</v>
      </c>
      <c r="CL141">
        <v>-0.43189981735301802</v>
      </c>
      <c r="CM141">
        <v>-0.43189981735301802</v>
      </c>
      <c r="CN141">
        <v>-0.43189981735301802</v>
      </c>
      <c r="CO141">
        <v>-0.43189981735301802</v>
      </c>
      <c r="CP141">
        <v>-0.43189981735301802</v>
      </c>
      <c r="CQ141">
        <v>-0.41185809076540902</v>
      </c>
      <c r="CR141">
        <v>-0.43189981735301802</v>
      </c>
      <c r="CS141">
        <v>-0.43651480163362</v>
      </c>
      <c r="CT141">
        <v>-0.43651480163362</v>
      </c>
      <c r="CU141">
        <v>-0.43189981735301802</v>
      </c>
      <c r="CV141">
        <v>-0.43189981735301802</v>
      </c>
      <c r="CW141">
        <v>-0.43189981735301802</v>
      </c>
    </row>
    <row r="142" spans="1:101" x14ac:dyDescent="0.3">
      <c r="A142">
        <v>0</v>
      </c>
      <c r="B142">
        <v>0.28701545906016501</v>
      </c>
      <c r="C142">
        <v>0.29579216478228099</v>
      </c>
      <c r="D142">
        <v>0.29579216478228099</v>
      </c>
      <c r="E142">
        <v>0.29579216478228099</v>
      </c>
      <c r="F142">
        <v>0.29579216478228099</v>
      </c>
      <c r="G142">
        <v>0.29579216478228099</v>
      </c>
      <c r="H142">
        <v>0.29579216478228099</v>
      </c>
      <c r="I142">
        <v>0.29579216478228099</v>
      </c>
      <c r="J142">
        <v>0.29579216478228099</v>
      </c>
      <c r="K142">
        <v>0.29579216478228099</v>
      </c>
      <c r="L142">
        <v>0.29579216478228099</v>
      </c>
      <c r="M142">
        <v>0.29048092250723401</v>
      </c>
      <c r="N142">
        <v>0.29579216478228099</v>
      </c>
      <c r="O142">
        <v>0.29579216478228099</v>
      </c>
      <c r="P142">
        <v>0.29579216478228099</v>
      </c>
      <c r="Q142">
        <v>0.29579216478228099</v>
      </c>
      <c r="R142">
        <v>0.29579216478228099</v>
      </c>
      <c r="S142">
        <v>0.29579216478228099</v>
      </c>
      <c r="T142">
        <v>0.29579216478228099</v>
      </c>
      <c r="U142">
        <v>0.29579216478228099</v>
      </c>
      <c r="V142">
        <v>0.29579216478228099</v>
      </c>
      <c r="W142">
        <v>0.29579216478228099</v>
      </c>
      <c r="X142">
        <v>0.29579216478228099</v>
      </c>
      <c r="Y142">
        <v>0.29579216478228099</v>
      </c>
      <c r="Z142">
        <v>0.29579216478228099</v>
      </c>
      <c r="AA142">
        <v>0.29579216478228099</v>
      </c>
      <c r="AB142">
        <v>0.29579216478228099</v>
      </c>
      <c r="AC142">
        <v>0.29579216478228099</v>
      </c>
      <c r="AD142">
        <v>0.29579216478228099</v>
      </c>
      <c r="AE142">
        <v>0.29579216478228099</v>
      </c>
      <c r="AF142">
        <v>0.29579216478228099</v>
      </c>
      <c r="AG142">
        <v>0.28701545906016501</v>
      </c>
      <c r="AH142">
        <v>0.29579216478228099</v>
      </c>
      <c r="AI142">
        <v>0.29579216478228099</v>
      </c>
      <c r="AJ142">
        <v>0.29579216478228099</v>
      </c>
      <c r="AK142">
        <v>0.28701545906016501</v>
      </c>
      <c r="AL142">
        <v>0.29579216478228099</v>
      </c>
      <c r="AM142">
        <v>0.28701545906016501</v>
      </c>
      <c r="AN142">
        <v>0.29579216478228099</v>
      </c>
      <c r="AO142">
        <v>0.29579216478228099</v>
      </c>
      <c r="AP142">
        <v>0.29579216478228099</v>
      </c>
      <c r="AQ142">
        <v>0.28701545906016501</v>
      </c>
      <c r="AR142">
        <v>0.29579216478228099</v>
      </c>
      <c r="AS142">
        <v>0.29579216478228099</v>
      </c>
      <c r="AT142">
        <v>0.29579216478228099</v>
      </c>
      <c r="AU142">
        <v>0.29579216478228099</v>
      </c>
      <c r="AV142">
        <v>0.29579216478228099</v>
      </c>
      <c r="AW142">
        <v>0.29579216478228099</v>
      </c>
      <c r="AX142">
        <v>0.29579216478228099</v>
      </c>
      <c r="AY142">
        <v>0.29579216478228099</v>
      </c>
      <c r="AZ142">
        <v>0.29579216478228099</v>
      </c>
      <c r="BA142">
        <v>0.29579216478228099</v>
      </c>
      <c r="BB142">
        <v>0.29579216478228099</v>
      </c>
      <c r="BC142">
        <v>0.29579216478228099</v>
      </c>
      <c r="BD142">
        <v>0.29579216478228099</v>
      </c>
      <c r="BE142">
        <v>0.29579216478228099</v>
      </c>
      <c r="BF142">
        <v>0.29579216478228099</v>
      </c>
      <c r="BG142">
        <v>0.29579216478228099</v>
      </c>
      <c r="BH142">
        <v>0.29579216478228099</v>
      </c>
      <c r="BI142">
        <v>0.29579216478228099</v>
      </c>
      <c r="BJ142">
        <v>0.29232670133521199</v>
      </c>
      <c r="BK142">
        <v>0.29579216478228099</v>
      </c>
      <c r="BL142">
        <v>0.29579216478228099</v>
      </c>
      <c r="BM142">
        <v>0.29579216478228099</v>
      </c>
      <c r="BN142">
        <v>0.29579216478228099</v>
      </c>
      <c r="BO142">
        <v>0.29579216478228099</v>
      </c>
      <c r="BP142">
        <v>0.29579216478228099</v>
      </c>
      <c r="BQ142">
        <v>0.29579216478228099</v>
      </c>
      <c r="BR142">
        <v>0.29579216478228099</v>
      </c>
      <c r="BS142">
        <v>0.29579216478228099</v>
      </c>
      <c r="BT142">
        <v>0.29579216478228099</v>
      </c>
      <c r="BU142">
        <v>0.29579216478228099</v>
      </c>
      <c r="BV142">
        <v>0.29579216478228099</v>
      </c>
      <c r="BW142">
        <v>0.29579216478228099</v>
      </c>
      <c r="BX142">
        <v>0.29579216478228099</v>
      </c>
      <c r="BY142">
        <v>0.29579216478228099</v>
      </c>
      <c r="BZ142">
        <v>0.29579216478228099</v>
      </c>
      <c r="CA142">
        <v>0.28701545906016501</v>
      </c>
      <c r="CB142">
        <v>0.29579216478228099</v>
      </c>
      <c r="CC142">
        <v>0.29579216478228099</v>
      </c>
      <c r="CD142">
        <v>0.29579216478228099</v>
      </c>
      <c r="CE142">
        <v>0.29579216478228099</v>
      </c>
      <c r="CF142">
        <v>0.29232670133521199</v>
      </c>
      <c r="CG142">
        <v>0.29579216478228099</v>
      </c>
      <c r="CH142">
        <v>0.29579216478228099</v>
      </c>
      <c r="CI142">
        <v>0.29579216478228099</v>
      </c>
      <c r="CJ142">
        <v>0.28701545906016501</v>
      </c>
      <c r="CK142">
        <v>0.29579216478228099</v>
      </c>
      <c r="CL142">
        <v>0.29579216478228099</v>
      </c>
      <c r="CM142">
        <v>0.29579216478228099</v>
      </c>
      <c r="CN142">
        <v>0.29579216478228099</v>
      </c>
      <c r="CO142">
        <v>0.29579216478228099</v>
      </c>
      <c r="CP142">
        <v>0.29579216478228099</v>
      </c>
      <c r="CQ142">
        <v>0.29579216478228099</v>
      </c>
      <c r="CR142">
        <v>0.29579216478228099</v>
      </c>
      <c r="CS142">
        <v>0.29579216478228099</v>
      </c>
      <c r="CT142">
        <v>0.29579216478228099</v>
      </c>
      <c r="CU142">
        <v>0.29579216478228099</v>
      </c>
      <c r="CV142">
        <v>0.28701545906016501</v>
      </c>
      <c r="CW142">
        <v>0.29579216478228099</v>
      </c>
    </row>
    <row r="143" spans="1:101" x14ac:dyDescent="0.3">
      <c r="A143">
        <v>-0.35614202631562297</v>
      </c>
      <c r="B143">
        <v>-0.41185809076540902</v>
      </c>
      <c r="C143">
        <v>-0.43189981735301802</v>
      </c>
      <c r="D143">
        <v>-0.43189981735301802</v>
      </c>
      <c r="E143">
        <v>-0.43189981735301802</v>
      </c>
      <c r="F143">
        <v>-0.43189981735301802</v>
      </c>
      <c r="G143">
        <v>-0.43189981735301802</v>
      </c>
      <c r="H143">
        <v>-0.43189981735301802</v>
      </c>
      <c r="I143">
        <v>-0.43189981735301802</v>
      </c>
      <c r="J143">
        <v>-0.43189981735301802</v>
      </c>
      <c r="K143">
        <v>-0.43189981735301802</v>
      </c>
      <c r="L143">
        <v>-0.43189981735301802</v>
      </c>
      <c r="M143">
        <v>-0.41279628477708902</v>
      </c>
      <c r="N143">
        <v>-0.43189981735301802</v>
      </c>
      <c r="O143">
        <v>-0.43189981735301802</v>
      </c>
      <c r="P143">
        <v>-0.43189981735301802</v>
      </c>
      <c r="Q143">
        <v>-0.43189981735301802</v>
      </c>
      <c r="R143">
        <v>-0.43189981735301802</v>
      </c>
      <c r="S143">
        <v>-0.43189981735301802</v>
      </c>
      <c r="T143">
        <v>-0.43189981735301802</v>
      </c>
      <c r="U143">
        <v>-0.43189981735301802</v>
      </c>
      <c r="V143">
        <v>-0.43189981735301802</v>
      </c>
      <c r="W143">
        <v>-0.43189981735301802</v>
      </c>
      <c r="X143">
        <v>-0.43189981735301802</v>
      </c>
      <c r="Y143">
        <v>-0.43189981735301802</v>
      </c>
      <c r="Z143">
        <v>-0.43189981735301802</v>
      </c>
      <c r="AA143">
        <v>-0.43189981735301802</v>
      </c>
      <c r="AB143">
        <v>-0.43189981735301802</v>
      </c>
      <c r="AC143">
        <v>-0.43189981735301802</v>
      </c>
      <c r="AD143">
        <v>-0.43189981735301802</v>
      </c>
      <c r="AE143">
        <v>-0.43189981735301802</v>
      </c>
      <c r="AF143">
        <v>-0.43189981735301802</v>
      </c>
      <c r="AG143">
        <v>-0.41185809076540902</v>
      </c>
      <c r="AH143">
        <v>-0.43189981735301802</v>
      </c>
      <c r="AI143">
        <v>-0.43189981735301802</v>
      </c>
      <c r="AJ143">
        <v>-0.43189981735301802</v>
      </c>
      <c r="AK143">
        <v>-0.41185809076540902</v>
      </c>
      <c r="AL143">
        <v>-0.43189981735301802</v>
      </c>
      <c r="AM143">
        <v>-0.41185809076540902</v>
      </c>
      <c r="AN143">
        <v>-0.43189981735301802</v>
      </c>
      <c r="AO143">
        <v>-0.43189981735301802</v>
      </c>
      <c r="AP143">
        <v>-0.43189981735301802</v>
      </c>
      <c r="AQ143">
        <v>-0.41185809076540902</v>
      </c>
      <c r="AR143">
        <v>-0.43189981735301802</v>
      </c>
      <c r="AS143">
        <v>-0.43189981735301802</v>
      </c>
      <c r="AT143">
        <v>-0.43189981735301802</v>
      </c>
      <c r="AU143">
        <v>-0.43189981735301802</v>
      </c>
      <c r="AV143">
        <v>-0.43189981735301802</v>
      </c>
      <c r="AW143">
        <v>-0.43189981735301802</v>
      </c>
      <c r="AX143">
        <v>-0.43189981735301802</v>
      </c>
      <c r="AY143">
        <v>-0.43189981735301802</v>
      </c>
      <c r="AZ143">
        <v>-0.43189981735301802</v>
      </c>
      <c r="BA143">
        <v>-0.43189981735301802</v>
      </c>
      <c r="BB143">
        <v>-0.43189981735301802</v>
      </c>
      <c r="BC143">
        <v>-0.43189981735301802</v>
      </c>
      <c r="BD143">
        <v>-0.43189981735301802</v>
      </c>
      <c r="BE143">
        <v>-0.43189981735301802</v>
      </c>
      <c r="BF143">
        <v>-0.43189981735301802</v>
      </c>
      <c r="BG143">
        <v>-0.43189981735301802</v>
      </c>
      <c r="BH143">
        <v>-0.43189981735301802</v>
      </c>
      <c r="BI143">
        <v>-0.43189981735301802</v>
      </c>
      <c r="BJ143">
        <v>-0.42569765667928799</v>
      </c>
      <c r="BK143">
        <v>-0.43189981735301802</v>
      </c>
      <c r="BL143">
        <v>-0.43189981735301802</v>
      </c>
      <c r="BM143">
        <v>-0.43189981735301802</v>
      </c>
      <c r="BN143">
        <v>-0.43189981735301802</v>
      </c>
      <c r="BO143">
        <v>-0.43189981735301802</v>
      </c>
      <c r="BP143">
        <v>-0.43189981735301802</v>
      </c>
      <c r="BQ143">
        <v>-0.43189981735301802</v>
      </c>
      <c r="BR143">
        <v>-0.43189981735301802</v>
      </c>
      <c r="BS143">
        <v>-0.43189981735301802</v>
      </c>
      <c r="BT143">
        <v>-0.43189981735301802</v>
      </c>
      <c r="BU143">
        <v>-0.43189981735301802</v>
      </c>
      <c r="BV143">
        <v>-0.43189981735301802</v>
      </c>
      <c r="BW143">
        <v>-0.43189981735301802</v>
      </c>
      <c r="BX143">
        <v>-0.43189981735301802</v>
      </c>
      <c r="BY143">
        <v>-0.43189981735301802</v>
      </c>
      <c r="BZ143">
        <v>-0.43189981735301802</v>
      </c>
      <c r="CA143">
        <v>-0.41185809076540902</v>
      </c>
      <c r="CB143">
        <v>-0.43189981735301802</v>
      </c>
      <c r="CC143">
        <v>-0.43189981735301802</v>
      </c>
      <c r="CD143">
        <v>-0.43189981735301802</v>
      </c>
      <c r="CE143">
        <v>-0.43189981735301802</v>
      </c>
      <c r="CF143">
        <v>-0.42569765667928799</v>
      </c>
      <c r="CG143">
        <v>-0.43189981735301802</v>
      </c>
      <c r="CH143">
        <v>-0.43189981735301802</v>
      </c>
      <c r="CI143">
        <v>-0.43189981735301802</v>
      </c>
      <c r="CJ143">
        <v>-0.41185809076540902</v>
      </c>
      <c r="CK143">
        <v>-0.43189981735301802</v>
      </c>
      <c r="CL143">
        <v>-0.43189981735301802</v>
      </c>
      <c r="CM143">
        <v>-0.43189981735301802</v>
      </c>
      <c r="CN143">
        <v>-0.43189981735301802</v>
      </c>
      <c r="CO143">
        <v>-0.43189981735301802</v>
      </c>
      <c r="CP143">
        <v>-0.43189981735301802</v>
      </c>
      <c r="CQ143">
        <v>-0.43189981735301802</v>
      </c>
      <c r="CR143">
        <v>-0.43189981735301802</v>
      </c>
      <c r="CS143">
        <v>-0.43189981735301802</v>
      </c>
      <c r="CT143">
        <v>-0.43189981735301802</v>
      </c>
      <c r="CU143">
        <v>-0.43189981735301802</v>
      </c>
      <c r="CV143">
        <v>-0.41185809076540902</v>
      </c>
      <c r="CW143">
        <v>-0.43189981735301802</v>
      </c>
    </row>
    <row r="145" spans="1:10" x14ac:dyDescent="0.3">
      <c r="A145" t="s">
        <v>8</v>
      </c>
      <c r="B145" t="s">
        <v>7</v>
      </c>
      <c r="C145" t="s">
        <v>2</v>
      </c>
      <c r="D145" t="s">
        <v>3</v>
      </c>
    </row>
    <row r="146" spans="1:10" x14ac:dyDescent="0.3">
      <c r="A146">
        <v>0</v>
      </c>
      <c r="B146">
        <v>0.31552058270821998</v>
      </c>
      <c r="C146">
        <v>0.30109984130407302</v>
      </c>
    </row>
    <row r="147" spans="1:10" x14ac:dyDescent="0.3">
      <c r="A147">
        <v>-0.35614202631562297</v>
      </c>
      <c r="B147">
        <v>-0.41303887950952001</v>
      </c>
      <c r="C147">
        <v>-0.38908188364260998</v>
      </c>
    </row>
    <row r="148" spans="1:10" x14ac:dyDescent="0.3">
      <c r="A148">
        <v>0</v>
      </c>
      <c r="B148">
        <v>0.32047410146391803</v>
      </c>
      <c r="C148">
        <v>0.32644353107789498</v>
      </c>
      <c r="D148">
        <v>0.322123021046331</v>
      </c>
      <c r="E148">
        <v>0.325256462177893</v>
      </c>
      <c r="F148">
        <v>0.32571020559191</v>
      </c>
      <c r="G148">
        <v>0.31623505150158898</v>
      </c>
      <c r="H148">
        <v>0.328818397958616</v>
      </c>
      <c r="I148">
        <v>0.31405467777812701</v>
      </c>
    </row>
    <row r="149" spans="1:10" x14ac:dyDescent="0.3">
      <c r="A149">
        <v>-0.35614202631562297</v>
      </c>
      <c r="B149">
        <v>-0.38160411632209301</v>
      </c>
      <c r="C149">
        <v>-0.40397362951812499</v>
      </c>
      <c r="D149">
        <v>-0.38380720664907197</v>
      </c>
      <c r="E149">
        <v>-0.39523977604063798</v>
      </c>
      <c r="F149">
        <v>-0.40266500372487402</v>
      </c>
      <c r="G149">
        <v>-0.38157967579545998</v>
      </c>
      <c r="H149">
        <v>-0.41019720238614499</v>
      </c>
      <c r="I149">
        <v>-0.36719664653622203</v>
      </c>
    </row>
    <row r="150" spans="1:10" x14ac:dyDescent="0.3">
      <c r="A150">
        <v>0</v>
      </c>
      <c r="B150">
        <v>0.31863214292730202</v>
      </c>
      <c r="C150">
        <v>0.34188579537802699</v>
      </c>
      <c r="D150">
        <v>0.34228096999379598</v>
      </c>
      <c r="E150">
        <v>0.31927178833163999</v>
      </c>
      <c r="F150">
        <v>0.31878061999697499</v>
      </c>
      <c r="G150">
        <v>0.31787061778558001</v>
      </c>
      <c r="H150">
        <v>0.31968481566490398</v>
      </c>
    </row>
    <row r="151" spans="1:10" x14ac:dyDescent="0.3">
      <c r="A151">
        <v>-0.35614202631562297</v>
      </c>
      <c r="B151">
        <v>-0.37858994610790098</v>
      </c>
      <c r="C151">
        <v>-0.39637949451047999</v>
      </c>
      <c r="D151">
        <v>-0.39883636106585102</v>
      </c>
      <c r="E151">
        <v>-0.390185539021418</v>
      </c>
      <c r="F151">
        <v>-0.38924106445599699</v>
      </c>
      <c r="G151">
        <v>-0.37699985273969</v>
      </c>
      <c r="H151">
        <v>-0.394013536006042</v>
      </c>
    </row>
    <row r="153" spans="1:10" x14ac:dyDescent="0.3">
      <c r="A153" t="s">
        <v>8</v>
      </c>
      <c r="B153" t="s">
        <v>7</v>
      </c>
      <c r="C153" t="s">
        <v>2</v>
      </c>
      <c r="D153" t="s">
        <v>4</v>
      </c>
    </row>
    <row r="154" spans="1:10" x14ac:dyDescent="0.3">
      <c r="A154">
        <v>0</v>
      </c>
      <c r="B154">
        <v>0.30514656043073801</v>
      </c>
      <c r="C154">
        <v>0.33752153796594098</v>
      </c>
    </row>
    <row r="155" spans="1:10" x14ac:dyDescent="0.3">
      <c r="A155">
        <v>-0.35614202631562297</v>
      </c>
      <c r="B155">
        <v>-0.400854881607558</v>
      </c>
      <c r="C155">
        <v>-0.40888950687466002</v>
      </c>
    </row>
    <row r="156" spans="1:10" x14ac:dyDescent="0.3">
      <c r="A156">
        <v>0</v>
      </c>
      <c r="B156">
        <v>0.31970294921140002</v>
      </c>
      <c r="C156">
        <v>0.32775437189387902</v>
      </c>
      <c r="D156">
        <v>0.32785042715921098</v>
      </c>
      <c r="E156">
        <v>0.34474541954846299</v>
      </c>
      <c r="F156">
        <v>0.33623766003385502</v>
      </c>
      <c r="G156">
        <v>0.323056604300269</v>
      </c>
      <c r="H156">
        <v>0.32585324316856401</v>
      </c>
      <c r="I156">
        <v>0.33830012918455798</v>
      </c>
      <c r="J156">
        <v>0.33579453133269599</v>
      </c>
    </row>
    <row r="157" spans="1:10" x14ac:dyDescent="0.3">
      <c r="A157">
        <v>-0.35614202631562297</v>
      </c>
      <c r="B157">
        <v>-0.38076766100369702</v>
      </c>
      <c r="C157">
        <v>-0.38439603060572602</v>
      </c>
      <c r="D157">
        <v>-0.39579318705913302</v>
      </c>
      <c r="E157">
        <v>-0.407835784556281</v>
      </c>
      <c r="F157">
        <v>-0.404969273258797</v>
      </c>
      <c r="G157">
        <v>-0.38363139660568801</v>
      </c>
      <c r="H157">
        <v>-0.38439495715501898</v>
      </c>
      <c r="I157">
        <v>-0.407051078715022</v>
      </c>
      <c r="J157">
        <v>-0.40390511349650099</v>
      </c>
    </row>
    <row r="158" spans="1:10" x14ac:dyDescent="0.3">
      <c r="A158">
        <v>0</v>
      </c>
      <c r="B158">
        <v>0.32594242051058298</v>
      </c>
      <c r="C158">
        <v>0.32259755511058802</v>
      </c>
      <c r="D158">
        <v>0.33129994717979999</v>
      </c>
      <c r="E158">
        <v>0.325342258251068</v>
      </c>
    </row>
    <row r="159" spans="1:10" x14ac:dyDescent="0.3">
      <c r="A159">
        <v>-0.35614202631562297</v>
      </c>
      <c r="B159">
        <v>-0.39453220570007402</v>
      </c>
      <c r="C159">
        <v>-0.3833410960477</v>
      </c>
      <c r="D159">
        <v>-0.39761011164780902</v>
      </c>
      <c r="E159">
        <v>-0.38912324939732701</v>
      </c>
    </row>
    <row r="161" spans="1:17" x14ac:dyDescent="0.3">
      <c r="A161" t="s">
        <v>8</v>
      </c>
      <c r="B161" t="s">
        <v>7</v>
      </c>
      <c r="C161" t="s">
        <v>2</v>
      </c>
      <c r="D161" t="s">
        <v>5</v>
      </c>
    </row>
    <row r="162" spans="1:17" x14ac:dyDescent="0.3">
      <c r="A162">
        <v>0</v>
      </c>
      <c r="B162">
        <v>0.31440917707525501</v>
      </c>
      <c r="C162">
        <v>0.319632414294518</v>
      </c>
      <c r="D162">
        <v>0.31708102487721501</v>
      </c>
    </row>
    <row r="163" spans="1:17" x14ac:dyDescent="0.3">
      <c r="A163">
        <v>-0.35614202631562297</v>
      </c>
      <c r="B163">
        <v>-0.36892597196839</v>
      </c>
      <c r="C163">
        <v>-0.41427496941914399</v>
      </c>
      <c r="D163">
        <v>-0.38735471834705298</v>
      </c>
    </row>
    <row r="164" spans="1:17" x14ac:dyDescent="0.3">
      <c r="A164">
        <v>0</v>
      </c>
      <c r="B164">
        <v>0.276669347762317</v>
      </c>
      <c r="C164">
        <v>0.26508533098720699</v>
      </c>
      <c r="D164">
        <v>0.27072441566206001</v>
      </c>
      <c r="E164">
        <v>0.27730020259648502</v>
      </c>
      <c r="F164">
        <v>0.28376098289395302</v>
      </c>
      <c r="G164">
        <v>0.26002405308798499</v>
      </c>
      <c r="H164">
        <v>0.273874610296934</v>
      </c>
      <c r="I164">
        <v>0.26467005473985</v>
      </c>
      <c r="J164">
        <v>0.277164457441962</v>
      </c>
      <c r="K164">
        <v>0.26720486316023401</v>
      </c>
      <c r="L164">
        <v>0.26757971482185999</v>
      </c>
      <c r="M164">
        <v>0.26908503579173898</v>
      </c>
    </row>
    <row r="165" spans="1:17" x14ac:dyDescent="0.3">
      <c r="A165">
        <v>-0.35614202631562297</v>
      </c>
      <c r="B165">
        <v>-0.477335537867696</v>
      </c>
      <c r="C165">
        <v>-0.466101594231356</v>
      </c>
      <c r="D165">
        <v>-0.47633251557030598</v>
      </c>
      <c r="E165">
        <v>-0.48349182151651998</v>
      </c>
      <c r="F165">
        <v>-0.484849602728048</v>
      </c>
      <c r="G165">
        <v>-0.45977260578671703</v>
      </c>
      <c r="H165">
        <v>-0.47683996293154701</v>
      </c>
      <c r="I165">
        <v>-0.45985348034711299</v>
      </c>
      <c r="J165">
        <v>-0.47870028938232101</v>
      </c>
      <c r="K165">
        <v>-0.47066045631477399</v>
      </c>
      <c r="L165">
        <v>-0.47082128262793499</v>
      </c>
      <c r="M165">
        <v>-0.47480938913364901</v>
      </c>
    </row>
    <row r="166" spans="1:17" x14ac:dyDescent="0.3">
      <c r="A166">
        <v>0</v>
      </c>
      <c r="B166">
        <v>0.25207020254910201</v>
      </c>
      <c r="C166">
        <v>0.24354065493086399</v>
      </c>
      <c r="D166">
        <v>0.241885355736873</v>
      </c>
      <c r="E166">
        <v>0.24356505439581799</v>
      </c>
      <c r="F166">
        <v>0.25002636669575001</v>
      </c>
      <c r="G166">
        <v>0.245836407473672</v>
      </c>
      <c r="H166">
        <v>0.25621150616979999</v>
      </c>
      <c r="I166">
        <v>0.26149146239917498</v>
      </c>
      <c r="J166">
        <v>0.24986339522967899</v>
      </c>
      <c r="K166">
        <v>0.25470035782524397</v>
      </c>
      <c r="L166">
        <v>0.25563073565080602</v>
      </c>
      <c r="M166">
        <v>0.24854815489999199</v>
      </c>
      <c r="N166">
        <v>0.258326389142013</v>
      </c>
      <c r="O166">
        <v>0.26613406738744599</v>
      </c>
      <c r="P166">
        <v>0.262960979654906</v>
      </c>
      <c r="Q166">
        <v>0.236878320605831</v>
      </c>
    </row>
    <row r="167" spans="1:17" x14ac:dyDescent="0.3">
      <c r="A167">
        <v>-0.35614202631562297</v>
      </c>
      <c r="B167">
        <v>-0.49955169891064899</v>
      </c>
      <c r="C167">
        <v>-0.47711105874070298</v>
      </c>
      <c r="D167">
        <v>-0.47314607103213402</v>
      </c>
      <c r="E167">
        <v>-0.47756513596754302</v>
      </c>
      <c r="F167">
        <v>-0.49942074866534503</v>
      </c>
      <c r="G167">
        <v>-0.48337453230606597</v>
      </c>
      <c r="H167">
        <v>-0.50368897422807302</v>
      </c>
      <c r="I167">
        <v>-0.505349240205201</v>
      </c>
      <c r="J167">
        <v>-0.49149518101288098</v>
      </c>
      <c r="K167">
        <v>-0.50085437731665505</v>
      </c>
      <c r="L167">
        <v>-0.50174547267037595</v>
      </c>
      <c r="M167">
        <v>-0.48407842117845301</v>
      </c>
      <c r="N167">
        <v>-0.50489335283092496</v>
      </c>
      <c r="O167">
        <v>-0.51133328371363396</v>
      </c>
      <c r="P167">
        <v>-0.50923730235940201</v>
      </c>
      <c r="Q167">
        <v>-0.47054111856775199</v>
      </c>
    </row>
    <row r="169" spans="1:17" x14ac:dyDescent="0.3">
      <c r="A169" t="s">
        <v>8</v>
      </c>
      <c r="B169" t="s">
        <v>7</v>
      </c>
      <c r="C169" t="s">
        <v>6</v>
      </c>
      <c r="D169" t="s">
        <v>3</v>
      </c>
    </row>
    <row r="170" spans="1:17" x14ac:dyDescent="0.3">
      <c r="A170">
        <v>0</v>
      </c>
      <c r="B170">
        <v>0.31545784517023501</v>
      </c>
      <c r="C170">
        <v>0.32076006336115698</v>
      </c>
    </row>
    <row r="171" spans="1:17" x14ac:dyDescent="0.3">
      <c r="A171">
        <v>-0.35614202631562297</v>
      </c>
      <c r="B171">
        <v>-0.40412818962526798</v>
      </c>
      <c r="C171">
        <v>-0.41201983982710799</v>
      </c>
    </row>
    <row r="172" spans="1:17" x14ac:dyDescent="0.3">
      <c r="A172">
        <v>0</v>
      </c>
      <c r="B172">
        <v>0.33452466967857403</v>
      </c>
      <c r="C172">
        <v>0.325036061790135</v>
      </c>
      <c r="D172">
        <v>0.32763931019076198</v>
      </c>
    </row>
    <row r="173" spans="1:17" x14ac:dyDescent="0.3">
      <c r="A173">
        <v>-0.35614202631562297</v>
      </c>
      <c r="B173">
        <v>-0.39869871038048199</v>
      </c>
      <c r="C173">
        <v>-0.38585553204372602</v>
      </c>
      <c r="D173">
        <v>-0.39181313414024599</v>
      </c>
    </row>
    <row r="174" spans="1:17" x14ac:dyDescent="0.3">
      <c r="A174">
        <v>0</v>
      </c>
      <c r="B174">
        <v>0.32659350972471302</v>
      </c>
      <c r="C174">
        <v>0.31478458712170498</v>
      </c>
    </row>
    <row r="175" spans="1:17" x14ac:dyDescent="0.3">
      <c r="A175">
        <v>-0.35614202631562297</v>
      </c>
      <c r="B175">
        <v>-0.40929593997055302</v>
      </c>
      <c r="C175">
        <v>-0.40412851843766801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0.32047032310128298</v>
      </c>
      <c r="C178">
        <v>0.32873966229409002</v>
      </c>
      <c r="D178">
        <v>0.317101131175552</v>
      </c>
      <c r="E178">
        <v>0.341109217069899</v>
      </c>
      <c r="F178">
        <v>0.327518296288001</v>
      </c>
    </row>
    <row r="179" spans="1:101" x14ac:dyDescent="0.3">
      <c r="A179">
        <v>-0.35614202631562297</v>
      </c>
      <c r="B179">
        <v>-0.39968309176677802</v>
      </c>
      <c r="C179">
        <v>-0.40457335818224799</v>
      </c>
      <c r="D179">
        <v>-0.39194479899224799</v>
      </c>
      <c r="E179">
        <v>-0.41443100276538403</v>
      </c>
      <c r="F179">
        <v>-0.40161177466738601</v>
      </c>
    </row>
    <row r="180" spans="1:101" x14ac:dyDescent="0.3">
      <c r="A180">
        <v>0</v>
      </c>
      <c r="B180">
        <v>0.31509601378455698</v>
      </c>
      <c r="C180">
        <v>0.31095898374288</v>
      </c>
      <c r="D180">
        <v>0.31509601378455698</v>
      </c>
    </row>
    <row r="181" spans="1:101" x14ac:dyDescent="0.3">
      <c r="A181">
        <v>-0.35614202631562297</v>
      </c>
      <c r="B181">
        <v>-0.40173338342382298</v>
      </c>
      <c r="C181">
        <v>-0.39101197447402503</v>
      </c>
      <c r="D181">
        <v>-0.40173338342382298</v>
      </c>
    </row>
    <row r="182" spans="1:101" x14ac:dyDescent="0.3">
      <c r="A182">
        <v>0</v>
      </c>
      <c r="B182">
        <v>0.32520419867015599</v>
      </c>
      <c r="C182">
        <v>0.32541079933117401</v>
      </c>
      <c r="D182">
        <v>0.33959279619038502</v>
      </c>
      <c r="E182">
        <v>0.32520419867015599</v>
      </c>
      <c r="F182">
        <v>0.327029515010474</v>
      </c>
      <c r="G182">
        <v>0.32520419867015599</v>
      </c>
    </row>
    <row r="183" spans="1:101" x14ac:dyDescent="0.3">
      <c r="A183">
        <v>-0.35614202631562297</v>
      </c>
      <c r="B183">
        <v>-0.38853193094385502</v>
      </c>
      <c r="C183">
        <v>-0.38871667960684902</v>
      </c>
      <c r="D183">
        <v>-0.39781351513989799</v>
      </c>
      <c r="E183">
        <v>-0.38853193094385502</v>
      </c>
      <c r="F183">
        <v>-0.395750891096952</v>
      </c>
      <c r="G183">
        <v>-0.38853193094385502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0.32397475395275499</v>
      </c>
      <c r="C186">
        <v>0.31189269162736999</v>
      </c>
      <c r="D186">
        <v>0.32884427184919002</v>
      </c>
      <c r="E186">
        <v>0.31994745582886502</v>
      </c>
    </row>
    <row r="187" spans="1:101" x14ac:dyDescent="0.3">
      <c r="A187">
        <v>-0.35614202631562297</v>
      </c>
      <c r="B187">
        <v>-0.39133120421626799</v>
      </c>
      <c r="C187">
        <v>-0.38392312680899798</v>
      </c>
      <c r="D187">
        <v>-0.40171305651209099</v>
      </c>
      <c r="E187">
        <v>-0.388682334666754</v>
      </c>
    </row>
    <row r="188" spans="1:101" x14ac:dyDescent="0.3">
      <c r="A188">
        <v>0</v>
      </c>
      <c r="B188">
        <v>0.28956174899602999</v>
      </c>
      <c r="C188">
        <v>0.28956174899602999</v>
      </c>
      <c r="D188">
        <v>0.28956174899602999</v>
      </c>
      <c r="E188">
        <v>0.28956174899602999</v>
      </c>
      <c r="F188">
        <v>0.28956174899602999</v>
      </c>
      <c r="G188">
        <v>0.28956174899602999</v>
      </c>
      <c r="H188">
        <v>0.28956174899602999</v>
      </c>
      <c r="I188">
        <v>0.28748441601131702</v>
      </c>
      <c r="J188">
        <v>0.28956174899602999</v>
      </c>
      <c r="K188">
        <v>0.28956174899602999</v>
      </c>
      <c r="L188">
        <v>0.28956174899602999</v>
      </c>
      <c r="M188">
        <v>0.28956174899602999</v>
      </c>
      <c r="N188">
        <v>0.28956174899602999</v>
      </c>
      <c r="O188">
        <v>0.28956174899602999</v>
      </c>
      <c r="P188">
        <v>0.28956174899602999</v>
      </c>
      <c r="Q188">
        <v>0.28748441601131702</v>
      </c>
      <c r="R188">
        <v>0.28956174899602999</v>
      </c>
      <c r="S188">
        <v>0.28748441601131702</v>
      </c>
      <c r="T188">
        <v>0.28956174899602999</v>
      </c>
      <c r="U188">
        <v>0.28956174899602999</v>
      </c>
      <c r="V188">
        <v>0.28956174899602999</v>
      </c>
      <c r="W188">
        <v>0.28956174899602999</v>
      </c>
      <c r="X188">
        <v>0.28956174899602999</v>
      </c>
      <c r="Y188">
        <v>0.28748441601131702</v>
      </c>
      <c r="Z188">
        <v>0.28956174899602999</v>
      </c>
      <c r="AA188">
        <v>0.28956174899602999</v>
      </c>
      <c r="AB188">
        <v>0.28748441601131702</v>
      </c>
      <c r="AC188">
        <v>0.28956174899602999</v>
      </c>
      <c r="AD188">
        <v>0.28748441601131702</v>
      </c>
      <c r="AE188">
        <v>0.28956174899602999</v>
      </c>
      <c r="AF188">
        <v>0.28956174899602999</v>
      </c>
      <c r="AG188">
        <v>0.28956174899602999</v>
      </c>
      <c r="AH188">
        <v>0.28748441601131702</v>
      </c>
      <c r="AI188">
        <v>0.28748441601131702</v>
      </c>
      <c r="AJ188">
        <v>0.28956174899602999</v>
      </c>
      <c r="AK188">
        <v>0.28956174899602999</v>
      </c>
      <c r="AL188">
        <v>0.28956174899602999</v>
      </c>
      <c r="AM188">
        <v>0.28956174899602999</v>
      </c>
      <c r="AN188">
        <v>0.28956174899602999</v>
      </c>
      <c r="AO188">
        <v>0.28956174899602999</v>
      </c>
      <c r="AP188">
        <v>0.28956174899602999</v>
      </c>
      <c r="AQ188">
        <v>0.28748441601131702</v>
      </c>
      <c r="AR188">
        <v>0.28956174899602999</v>
      </c>
      <c r="AS188">
        <v>0.28956174899602999</v>
      </c>
      <c r="AT188">
        <v>0.28748441601131702</v>
      </c>
      <c r="AU188">
        <v>0.28956174899602999</v>
      </c>
      <c r="AV188">
        <v>0.28748441601131702</v>
      </c>
      <c r="AW188">
        <v>0.28956174899602999</v>
      </c>
      <c r="AX188">
        <v>0.28956174899602999</v>
      </c>
      <c r="AY188">
        <v>0.28956174899602999</v>
      </c>
      <c r="AZ188">
        <v>0.28956174899602999</v>
      </c>
      <c r="BA188">
        <v>0.28956174899602999</v>
      </c>
      <c r="BB188">
        <v>0.28748441601131702</v>
      </c>
      <c r="BC188">
        <v>0.28956174899602999</v>
      </c>
      <c r="BD188">
        <v>0.28956174899602999</v>
      </c>
      <c r="BE188">
        <v>0.28956174899602999</v>
      </c>
      <c r="BF188">
        <v>0.28956174899602999</v>
      </c>
      <c r="BG188">
        <v>0.28956174899602999</v>
      </c>
      <c r="BH188">
        <v>0.28748441601131702</v>
      </c>
      <c r="BI188">
        <v>0.28748441601131702</v>
      </c>
      <c r="BJ188">
        <v>0.28748441601131702</v>
      </c>
      <c r="BK188">
        <v>0.291986177362489</v>
      </c>
      <c r="BL188">
        <v>0.28956174899602999</v>
      </c>
      <c r="BM188">
        <v>0.28748441601131702</v>
      </c>
      <c r="BN188">
        <v>0.28956174899602999</v>
      </c>
      <c r="BO188">
        <v>0.28956174899602999</v>
      </c>
      <c r="BP188">
        <v>0.28956174899602999</v>
      </c>
    </row>
    <row r="189" spans="1:101" x14ac:dyDescent="0.3">
      <c r="A189">
        <v>-0.35614202631562297</v>
      </c>
      <c r="B189">
        <v>-0.43692630427218598</v>
      </c>
      <c r="C189">
        <v>-0.43692630427218598</v>
      </c>
      <c r="D189">
        <v>-0.43692630427218598</v>
      </c>
      <c r="E189">
        <v>-0.43692630427218598</v>
      </c>
      <c r="F189">
        <v>-0.43692630427218598</v>
      </c>
      <c r="G189">
        <v>-0.43692630427218598</v>
      </c>
      <c r="H189">
        <v>-0.43692630427218598</v>
      </c>
      <c r="I189">
        <v>-0.43363470276289201</v>
      </c>
      <c r="J189">
        <v>-0.43692630427218598</v>
      </c>
      <c r="K189">
        <v>-0.43692630427218598</v>
      </c>
      <c r="L189">
        <v>-0.43692630427218598</v>
      </c>
      <c r="M189">
        <v>-0.43692630427218598</v>
      </c>
      <c r="N189">
        <v>-0.43692630427218598</v>
      </c>
      <c r="O189">
        <v>-0.43692630427218598</v>
      </c>
      <c r="P189">
        <v>-0.43692630427218598</v>
      </c>
      <c r="Q189">
        <v>-0.43363470276289201</v>
      </c>
      <c r="R189">
        <v>-0.43692630427218598</v>
      </c>
      <c r="S189">
        <v>-0.43363470276289201</v>
      </c>
      <c r="T189">
        <v>-0.43692630427218598</v>
      </c>
      <c r="U189">
        <v>-0.43692630427218598</v>
      </c>
      <c r="V189">
        <v>-0.43692630427218598</v>
      </c>
      <c r="W189">
        <v>-0.43692630427218598</v>
      </c>
      <c r="X189">
        <v>-0.43692630427218598</v>
      </c>
      <c r="Y189">
        <v>-0.43363470276289201</v>
      </c>
      <c r="Z189">
        <v>-0.43692630427218598</v>
      </c>
      <c r="AA189">
        <v>-0.43692630427218598</v>
      </c>
      <c r="AB189">
        <v>-0.43363470276289201</v>
      </c>
      <c r="AC189">
        <v>-0.43692630427218598</v>
      </c>
      <c r="AD189">
        <v>-0.43363470276289201</v>
      </c>
      <c r="AE189">
        <v>-0.43692630427218598</v>
      </c>
      <c r="AF189">
        <v>-0.43692630427218598</v>
      </c>
      <c r="AG189">
        <v>-0.43692630427218598</v>
      </c>
      <c r="AH189">
        <v>-0.43363470276289201</v>
      </c>
      <c r="AI189">
        <v>-0.43363470276289201</v>
      </c>
      <c r="AJ189">
        <v>-0.43692630427218598</v>
      </c>
      <c r="AK189">
        <v>-0.43692630427218598</v>
      </c>
      <c r="AL189">
        <v>-0.43692630427218598</v>
      </c>
      <c r="AM189">
        <v>-0.43692630427218598</v>
      </c>
      <c r="AN189">
        <v>-0.43692630427218598</v>
      </c>
      <c r="AO189">
        <v>-0.43692630427218598</v>
      </c>
      <c r="AP189">
        <v>-0.43692630427218598</v>
      </c>
      <c r="AQ189">
        <v>-0.43363470276289201</v>
      </c>
      <c r="AR189">
        <v>-0.43692630427218598</v>
      </c>
      <c r="AS189">
        <v>-0.43692630427218598</v>
      </c>
      <c r="AT189">
        <v>-0.43363470276289201</v>
      </c>
      <c r="AU189">
        <v>-0.43692630427218598</v>
      </c>
      <c r="AV189">
        <v>-0.43363470276289201</v>
      </c>
      <c r="AW189">
        <v>-0.43692630427218598</v>
      </c>
      <c r="AX189">
        <v>-0.43692630427218598</v>
      </c>
      <c r="AY189">
        <v>-0.43692630427218598</v>
      </c>
      <c r="AZ189">
        <v>-0.43692630427218598</v>
      </c>
      <c r="BA189">
        <v>-0.43692630427218598</v>
      </c>
      <c r="BB189">
        <v>-0.43363470276289201</v>
      </c>
      <c r="BC189">
        <v>-0.43692630427218598</v>
      </c>
      <c r="BD189">
        <v>-0.43692630427218598</v>
      </c>
      <c r="BE189">
        <v>-0.43692630427218598</v>
      </c>
      <c r="BF189">
        <v>-0.43692630427218598</v>
      </c>
      <c r="BG189">
        <v>-0.43692630427218598</v>
      </c>
      <c r="BH189">
        <v>-0.43363470276289201</v>
      </c>
      <c r="BI189">
        <v>-0.43363470276289201</v>
      </c>
      <c r="BJ189">
        <v>-0.43363470276289201</v>
      </c>
      <c r="BK189">
        <v>-0.44460520593877401</v>
      </c>
      <c r="BL189">
        <v>-0.43692630427218598</v>
      </c>
      <c r="BM189">
        <v>-0.43363470276289201</v>
      </c>
      <c r="BN189">
        <v>-0.43692630427218598</v>
      </c>
      <c r="BO189">
        <v>-0.43692630427218598</v>
      </c>
      <c r="BP189">
        <v>-0.43692630427218598</v>
      </c>
    </row>
    <row r="190" spans="1:101" x14ac:dyDescent="0.3">
      <c r="A190">
        <v>0</v>
      </c>
      <c r="B190">
        <v>0.291986177362489</v>
      </c>
      <c r="C190">
        <v>0.28748441601131702</v>
      </c>
      <c r="D190">
        <v>0.291986177362489</v>
      </c>
      <c r="E190">
        <v>0.291986177362489</v>
      </c>
      <c r="F190">
        <v>0.291986177362489</v>
      </c>
      <c r="G190">
        <v>0.291986177362489</v>
      </c>
      <c r="H190">
        <v>0.291986177362489</v>
      </c>
      <c r="I190">
        <v>0.291986177362489</v>
      </c>
      <c r="J190">
        <v>0.291986177362489</v>
      </c>
      <c r="K190">
        <v>0.291986177362489</v>
      </c>
      <c r="L190">
        <v>0.291986177362489</v>
      </c>
      <c r="M190">
        <v>0.291986177362489</v>
      </c>
      <c r="N190">
        <v>0.291986177362489</v>
      </c>
      <c r="O190">
        <v>0.291986177362489</v>
      </c>
      <c r="P190">
        <v>0.291986177362489</v>
      </c>
      <c r="Q190">
        <v>0.291986177362489</v>
      </c>
      <c r="R190">
        <v>0.291986177362489</v>
      </c>
      <c r="S190">
        <v>0.291986177362489</v>
      </c>
      <c r="T190">
        <v>0.291986177362489</v>
      </c>
      <c r="U190">
        <v>0.291986177362489</v>
      </c>
      <c r="V190">
        <v>0.291986177362489</v>
      </c>
      <c r="W190">
        <v>0.291986177362489</v>
      </c>
      <c r="X190">
        <v>0.291986177362489</v>
      </c>
      <c r="Y190">
        <v>0.291986177362489</v>
      </c>
      <c r="Z190">
        <v>0.291986177362489</v>
      </c>
      <c r="AA190">
        <v>0.28748441601131702</v>
      </c>
      <c r="AB190">
        <v>0.291986177362489</v>
      </c>
      <c r="AC190">
        <v>0.291986177362489</v>
      </c>
      <c r="AD190">
        <v>0.291986177362489</v>
      </c>
      <c r="AE190">
        <v>0.28748441601131702</v>
      </c>
      <c r="AF190">
        <v>0.28748441601131702</v>
      </c>
      <c r="AG190">
        <v>0.28748441601131702</v>
      </c>
      <c r="AH190">
        <v>0.291986177362489</v>
      </c>
      <c r="AI190">
        <v>0.291986177362489</v>
      </c>
      <c r="AJ190">
        <v>0.291986177362489</v>
      </c>
      <c r="AK190">
        <v>0.291986177362489</v>
      </c>
      <c r="AL190">
        <v>0.28748441601131702</v>
      </c>
      <c r="AM190">
        <v>0.291986177362489</v>
      </c>
      <c r="AN190">
        <v>0.291986177362489</v>
      </c>
      <c r="AO190">
        <v>0.291986177362489</v>
      </c>
      <c r="AP190">
        <v>0.28748441601131702</v>
      </c>
      <c r="AQ190">
        <v>0.291986177362489</v>
      </c>
      <c r="AR190">
        <v>0.291986177362489</v>
      </c>
      <c r="AS190">
        <v>0.291986177362489</v>
      </c>
      <c r="AT190">
        <v>0.28748441601131702</v>
      </c>
      <c r="AU190">
        <v>0.291986177362489</v>
      </c>
      <c r="AV190">
        <v>0.28748441601131702</v>
      </c>
      <c r="AW190">
        <v>0.291986177362489</v>
      </c>
      <c r="AX190">
        <v>0.291986177362489</v>
      </c>
      <c r="AY190">
        <v>0.291986177362489</v>
      </c>
      <c r="AZ190">
        <v>0.291986177362489</v>
      </c>
      <c r="BA190">
        <v>0.291986177362489</v>
      </c>
      <c r="BB190">
        <v>0.291986177362489</v>
      </c>
      <c r="BC190">
        <v>0.291986177362489</v>
      </c>
      <c r="BD190">
        <v>0.291986177362489</v>
      </c>
      <c r="BE190">
        <v>0.291986177362489</v>
      </c>
      <c r="BF190">
        <v>0.291986177362489</v>
      </c>
      <c r="BG190">
        <v>0.291986177362489</v>
      </c>
      <c r="BH190">
        <v>0.291986177362489</v>
      </c>
      <c r="BI190">
        <v>0.291986177362489</v>
      </c>
      <c r="BJ190">
        <v>0.291986177362489</v>
      </c>
      <c r="BK190">
        <v>0.291986177362489</v>
      </c>
      <c r="BL190">
        <v>0.291986177362489</v>
      </c>
      <c r="BM190">
        <v>0.291986177362489</v>
      </c>
      <c r="BN190">
        <v>0.291986177362489</v>
      </c>
      <c r="BO190">
        <v>0.291986177362489</v>
      </c>
      <c r="BP190">
        <v>0.291986177362489</v>
      </c>
      <c r="BQ190">
        <v>0.291986177362489</v>
      </c>
      <c r="BR190">
        <v>0.291986177362489</v>
      </c>
      <c r="BS190">
        <v>0.291986177362489</v>
      </c>
      <c r="BT190">
        <v>0.291986177362489</v>
      </c>
      <c r="BU190">
        <v>0.291986177362489</v>
      </c>
      <c r="BV190">
        <v>0.291986177362489</v>
      </c>
      <c r="BW190">
        <v>0.291986177362489</v>
      </c>
      <c r="BX190">
        <v>0.291986177362489</v>
      </c>
      <c r="BY190">
        <v>0.28748441601131702</v>
      </c>
      <c r="BZ190">
        <v>0.291986177362489</v>
      </c>
      <c r="CA190">
        <v>0.291986177362489</v>
      </c>
      <c r="CB190">
        <v>0.291986177362489</v>
      </c>
      <c r="CC190">
        <v>0.291986177362489</v>
      </c>
      <c r="CD190">
        <v>0.28748441601131702</v>
      </c>
      <c r="CE190">
        <v>0.28664501041449397</v>
      </c>
      <c r="CF190">
        <v>0.291986177362489</v>
      </c>
      <c r="CG190">
        <v>0.28748441601131702</v>
      </c>
      <c r="CH190">
        <v>0.291986177362489</v>
      </c>
      <c r="CI190">
        <v>0.28748441601131702</v>
      </c>
      <c r="CJ190">
        <v>0.291986177362489</v>
      </c>
      <c r="CK190">
        <v>0.291986177362489</v>
      </c>
      <c r="CL190">
        <v>0.291986177362489</v>
      </c>
      <c r="CM190">
        <v>0.291986177362489</v>
      </c>
      <c r="CN190">
        <v>0.291986177362489</v>
      </c>
      <c r="CO190">
        <v>0.291986177362489</v>
      </c>
      <c r="CP190">
        <v>0.291986177362489</v>
      </c>
      <c r="CQ190">
        <v>0.291986177362489</v>
      </c>
      <c r="CR190">
        <v>0.291986177362489</v>
      </c>
      <c r="CS190">
        <v>0.291986177362489</v>
      </c>
      <c r="CT190">
        <v>0.291986177362489</v>
      </c>
      <c r="CU190">
        <v>0.291986177362489</v>
      </c>
      <c r="CV190">
        <v>0.291986177362489</v>
      </c>
      <c r="CW190">
        <v>0.291986177362489</v>
      </c>
    </row>
    <row r="191" spans="1:101" x14ac:dyDescent="0.3">
      <c r="A191">
        <v>-0.35614202631562297</v>
      </c>
      <c r="B191">
        <v>-0.44460520593877401</v>
      </c>
      <c r="C191">
        <v>-0.43363470276289201</v>
      </c>
      <c r="D191">
        <v>-0.44460520593877401</v>
      </c>
      <c r="E191">
        <v>-0.44460520593877401</v>
      </c>
      <c r="F191">
        <v>-0.44460520593877401</v>
      </c>
      <c r="G191">
        <v>-0.44460520593877401</v>
      </c>
      <c r="H191">
        <v>-0.44460520593877401</v>
      </c>
      <c r="I191">
        <v>-0.44460520593877401</v>
      </c>
      <c r="J191">
        <v>-0.44460520593877401</v>
      </c>
      <c r="K191">
        <v>-0.44460520593877401</v>
      </c>
      <c r="L191">
        <v>-0.44460520593877401</v>
      </c>
      <c r="M191">
        <v>-0.44460520593877401</v>
      </c>
      <c r="N191">
        <v>-0.44460520593877401</v>
      </c>
      <c r="O191">
        <v>-0.44460520593877401</v>
      </c>
      <c r="P191">
        <v>-0.44460520593877401</v>
      </c>
      <c r="Q191">
        <v>-0.44460520593877401</v>
      </c>
      <c r="R191">
        <v>-0.44460520593877401</v>
      </c>
      <c r="S191">
        <v>-0.44460520593877401</v>
      </c>
      <c r="T191">
        <v>-0.44460520593877401</v>
      </c>
      <c r="U191">
        <v>-0.44460520593877401</v>
      </c>
      <c r="V191">
        <v>-0.44460520593877401</v>
      </c>
      <c r="W191">
        <v>-0.44460520593877401</v>
      </c>
      <c r="X191">
        <v>-0.44460520593877401</v>
      </c>
      <c r="Y191">
        <v>-0.44460520593877401</v>
      </c>
      <c r="Z191">
        <v>-0.44460520593877401</v>
      </c>
      <c r="AA191">
        <v>-0.43363470276289201</v>
      </c>
      <c r="AB191">
        <v>-0.44460520593877401</v>
      </c>
      <c r="AC191">
        <v>-0.44460520593877401</v>
      </c>
      <c r="AD191">
        <v>-0.44460520593877401</v>
      </c>
      <c r="AE191">
        <v>-0.43363470276289201</v>
      </c>
      <c r="AF191">
        <v>-0.43363470276289201</v>
      </c>
      <c r="AG191">
        <v>-0.43363470276289201</v>
      </c>
      <c r="AH191">
        <v>-0.44460520593877401</v>
      </c>
      <c r="AI191">
        <v>-0.44460520593877401</v>
      </c>
      <c r="AJ191">
        <v>-0.44460520593877401</v>
      </c>
      <c r="AK191">
        <v>-0.44460520593877401</v>
      </c>
      <c r="AL191">
        <v>-0.43363470276289201</v>
      </c>
      <c r="AM191">
        <v>-0.44460520593877401</v>
      </c>
      <c r="AN191">
        <v>-0.44460520593877401</v>
      </c>
      <c r="AO191">
        <v>-0.44460520593877401</v>
      </c>
      <c r="AP191">
        <v>-0.43363470276289201</v>
      </c>
      <c r="AQ191">
        <v>-0.44460520593877401</v>
      </c>
      <c r="AR191">
        <v>-0.44460520593877401</v>
      </c>
      <c r="AS191">
        <v>-0.44460520593877401</v>
      </c>
      <c r="AT191">
        <v>-0.43363470276289201</v>
      </c>
      <c r="AU191">
        <v>-0.44460520593877401</v>
      </c>
      <c r="AV191">
        <v>-0.43363470276289201</v>
      </c>
      <c r="AW191">
        <v>-0.44460520593877401</v>
      </c>
      <c r="AX191">
        <v>-0.44460520593877401</v>
      </c>
      <c r="AY191">
        <v>-0.44460520593877401</v>
      </c>
      <c r="AZ191">
        <v>-0.44460520593877401</v>
      </c>
      <c r="BA191">
        <v>-0.44460520593877401</v>
      </c>
      <c r="BB191">
        <v>-0.44460520593877401</v>
      </c>
      <c r="BC191">
        <v>-0.44460520593877401</v>
      </c>
      <c r="BD191">
        <v>-0.44460520593877401</v>
      </c>
      <c r="BE191">
        <v>-0.44460520593877401</v>
      </c>
      <c r="BF191">
        <v>-0.44460520593877401</v>
      </c>
      <c r="BG191">
        <v>-0.44460520593877401</v>
      </c>
      <c r="BH191">
        <v>-0.44460520593877401</v>
      </c>
      <c r="BI191">
        <v>-0.44460520593877401</v>
      </c>
      <c r="BJ191">
        <v>-0.44460520593877401</v>
      </c>
      <c r="BK191">
        <v>-0.44460520593877401</v>
      </c>
      <c r="BL191">
        <v>-0.44460520593877401</v>
      </c>
      <c r="BM191">
        <v>-0.44460520593877401</v>
      </c>
      <c r="BN191">
        <v>-0.44460520593877401</v>
      </c>
      <c r="BO191">
        <v>-0.44460520593877401</v>
      </c>
      <c r="BP191">
        <v>-0.44460520593877401</v>
      </c>
      <c r="BQ191">
        <v>-0.44460520593877401</v>
      </c>
      <c r="BR191">
        <v>-0.44460520593877401</v>
      </c>
      <c r="BS191">
        <v>-0.44460520593877401</v>
      </c>
      <c r="BT191">
        <v>-0.44460520593877401</v>
      </c>
      <c r="BU191">
        <v>-0.44460520593877401</v>
      </c>
      <c r="BV191">
        <v>-0.44460520593877401</v>
      </c>
      <c r="BW191">
        <v>-0.44460520593877401</v>
      </c>
      <c r="BX191">
        <v>-0.44460520593877401</v>
      </c>
      <c r="BY191">
        <v>-0.43363470276289201</v>
      </c>
      <c r="BZ191">
        <v>-0.44460520593877401</v>
      </c>
      <c r="CA191">
        <v>-0.44460520593877401</v>
      </c>
      <c r="CB191">
        <v>-0.44460520593877401</v>
      </c>
      <c r="CC191">
        <v>-0.44460520593877401</v>
      </c>
      <c r="CD191">
        <v>-0.43363470276289201</v>
      </c>
      <c r="CE191">
        <v>-0.431221720665311</v>
      </c>
      <c r="CF191">
        <v>-0.44460520593877401</v>
      </c>
      <c r="CG191">
        <v>-0.43363470276289201</v>
      </c>
      <c r="CH191">
        <v>-0.44460520593877401</v>
      </c>
      <c r="CI191">
        <v>-0.43363470276289201</v>
      </c>
      <c r="CJ191">
        <v>-0.44460520593877401</v>
      </c>
      <c r="CK191">
        <v>-0.44460520593877401</v>
      </c>
      <c r="CL191">
        <v>-0.44460520593877401</v>
      </c>
      <c r="CM191">
        <v>-0.44460520593877401</v>
      </c>
      <c r="CN191">
        <v>-0.44460520593877401</v>
      </c>
      <c r="CO191">
        <v>-0.44460520593877401</v>
      </c>
      <c r="CP191">
        <v>-0.44460520593877401</v>
      </c>
      <c r="CQ191">
        <v>-0.44460520593877401</v>
      </c>
      <c r="CR191">
        <v>-0.44460520593877401</v>
      </c>
      <c r="CS191">
        <v>-0.44460520593877401</v>
      </c>
      <c r="CT191">
        <v>-0.44460520593877401</v>
      </c>
      <c r="CU191">
        <v>-0.44460520593877401</v>
      </c>
      <c r="CV191">
        <v>-0.44460520593877401</v>
      </c>
      <c r="CW191">
        <v>-0.44460520593877401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Experts_6_Feat_15_BC_BC</vt:lpstr>
      <vt:lpstr>Experts_6_Feat_15_Can_BC</vt:lpstr>
      <vt:lpstr>Experts_6_Feat_15_Eu_BC </vt:lpstr>
      <vt:lpstr>Experts_6_Feat_15_Man_BC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2022-01-09T13:59:15Z</dcterms:modified>
</cp:coreProperties>
</file>