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activeTab="3"/>
  </bookViews>
  <sheets>
    <sheet name="Experts_6_Feat_15_BC_Can" sheetId="7" r:id="rId1"/>
    <sheet name="Experts_6_Feat_15_Can_Can" sheetId="1" r:id="rId2"/>
    <sheet name="Experts_6_Feat_15_Eu_Can " sheetId="2" r:id="rId3"/>
    <sheet name="Experts_6_Feat_15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<sst xmlns="http://schemas.openxmlformats.org/spreadsheetml/2006/main" count="384" uniqueCount="9">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</sst>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0.24253899117686301</c:v>
                </c:pt>
                <c:pt idx="2">
                  <c:v>0.25775661833975699</c:v>
                </c:pt>
                <c:pt idx="3">
                  <c:v>0.23948179977251399</c:v>
                </c:pt>
                <c:pt idx="4">
                  <c:v>0.24568569327197901</c:v>
                </c:pt>
                <c:pt idx="5">
                  <c:v>0.23755003037556099</c:v>
                </c:pt>
                <c:pt idx="6">
                  <c:v>0.24533222527273099</c:v>
                </c:pt>
                <c:pt idx="7">
                  <c:v>0.27879660730078398</c:v>
                </c:pt>
                <c:pt idx="8">
                  <c:v>0.25178456072241701</c:v>
                </c:pt>
                <c:pt idx="9">
                  <c:v>0.24936543073181699</c:v>
                </c:pt>
                <c:pt idx="10">
                  <c:v>0.236312603609524</c:v>
                </c:pt>
              </c:numCache>
            </c:numRef>
          </c:xVal>
          <c:yVal>
            <c:numRef>
              <c:f>Experts_6_Feat_15_BC_Can!$23:$23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-0.47623468964390803</c:v>
                </c:pt>
                <c:pt idx="2">
                  <c:v>-0.50672868498673895</c:v>
                </c:pt>
                <c:pt idx="3">
                  <c:v>-0.46650271118951098</c:v>
                </c:pt>
                <c:pt idx="4">
                  <c:v>-0.48623503229128801</c:v>
                </c:pt>
                <c:pt idx="5">
                  <c:v>-0.45697137731758503</c:v>
                </c:pt>
                <c:pt idx="6">
                  <c:v>-0.479719052944382</c:v>
                </c:pt>
                <c:pt idx="7">
                  <c:v>-0.51026074413483802</c:v>
                </c:pt>
                <c:pt idx="8">
                  <c:v>-0.50478496156337305</c:v>
                </c:pt>
                <c:pt idx="9">
                  <c:v>-0.488500940306203</c:v>
                </c:pt>
                <c:pt idx="10">
                  <c:v>-0.43987863481841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0.31658807559144297</c:v>
                </c:pt>
                <c:pt idx="2">
                  <c:v>0.315715887972083</c:v>
                </c:pt>
                <c:pt idx="3">
                  <c:v>0.32186486480239002</c:v>
                </c:pt>
                <c:pt idx="4">
                  <c:v>0.331844922310497</c:v>
                </c:pt>
                <c:pt idx="5">
                  <c:v>0.31797878627561899</c:v>
                </c:pt>
              </c:numCache>
            </c:numRef>
          </c:xVal>
          <c:yVal>
            <c:numRef>
              <c:f>Experts_6_Feat_15_BC_Can!$15:$15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-0.399310267057785</c:v>
                </c:pt>
                <c:pt idx="2">
                  <c:v>-0.39562299640339799</c:v>
                </c:pt>
                <c:pt idx="3">
                  <c:v>-0.417202335035185</c:v>
                </c:pt>
                <c:pt idx="4">
                  <c:v>-0.420290754040404</c:v>
                </c:pt>
                <c:pt idx="5">
                  <c:v>-0.40037594623575901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0.291299765986471</c:v>
                </c:pt>
                <c:pt idx="2">
                  <c:v>0.30640214646944502</c:v>
                </c:pt>
                <c:pt idx="3">
                  <c:v>0.32872178821319598</c:v>
                </c:pt>
                <c:pt idx="4">
                  <c:v>0.32512101143869498</c:v>
                </c:pt>
              </c:numCache>
            </c:numRef>
          </c:xVal>
          <c:yVal>
            <c:numRef>
              <c:f>Experts_6_Feat_15_BC_Can!$7:$7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-0.41785591439237502</c:v>
                </c:pt>
                <c:pt idx="2">
                  <c:v>-0.42323973829515898</c:v>
                </c:pt>
                <c:pt idx="3">
                  <c:v>-0.43755030565140302</c:v>
                </c:pt>
                <c:pt idx="4">
                  <c:v>-0.42337243263702901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0.25891106017378601</c:v>
                </c:pt>
                <c:pt idx="2">
                  <c:v>0.30276805128334799</c:v>
                </c:pt>
                <c:pt idx="3">
                  <c:v>0.27162652983715402</c:v>
                </c:pt>
                <c:pt idx="4">
                  <c:v>0.269145242572079</c:v>
                </c:pt>
                <c:pt idx="5">
                  <c:v>0.26102475776782802</c:v>
                </c:pt>
                <c:pt idx="6">
                  <c:v>0.26939544815364502</c:v>
                </c:pt>
                <c:pt idx="7">
                  <c:v>0.27274435435599598</c:v>
                </c:pt>
                <c:pt idx="8">
                  <c:v>0.27844904591056702</c:v>
                </c:pt>
                <c:pt idx="9">
                  <c:v>0.26324661963311302</c:v>
                </c:pt>
                <c:pt idx="10">
                  <c:v>0.26661358812267399</c:v>
                </c:pt>
                <c:pt idx="11">
                  <c:v>0.29849000754429</c:v>
                </c:pt>
                <c:pt idx="12">
                  <c:v>0.27060206701698097</c:v>
                </c:pt>
              </c:numCache>
            </c:numRef>
          </c:xVal>
          <c:yVal>
            <c:numRef>
              <c:f>Experts_6_Feat_15_BC_Can!$21:$21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-0.43113060592508301</c:v>
                </c:pt>
                <c:pt idx="2">
                  <c:v>-0.483699273489823</c:v>
                </c:pt>
                <c:pt idx="3">
                  <c:v>-0.47186607519013901</c:v>
                </c:pt>
                <c:pt idx="4">
                  <c:v>-0.45990766916103898</c:v>
                </c:pt>
                <c:pt idx="5">
                  <c:v>-0.43703682664021598</c:v>
                </c:pt>
                <c:pt idx="6">
                  <c:v>-0.46090945012388201</c:v>
                </c:pt>
                <c:pt idx="7">
                  <c:v>-0.47678530629065502</c:v>
                </c:pt>
                <c:pt idx="8">
                  <c:v>-0.48158298769404401</c:v>
                </c:pt>
                <c:pt idx="9">
                  <c:v>-0.45578692435457702</c:v>
                </c:pt>
                <c:pt idx="10">
                  <c:v>-0.45658545418124802</c:v>
                </c:pt>
                <c:pt idx="11">
                  <c:v>-0.48283734518055399</c:v>
                </c:pt>
                <c:pt idx="12">
                  <c:v>-0.467366311764213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0.30144063085921202</c:v>
                </c:pt>
                <c:pt idx="2">
                  <c:v>0.28356991009798699</c:v>
                </c:pt>
                <c:pt idx="3">
                  <c:v>0.28528571196080299</c:v>
                </c:pt>
                <c:pt idx="4">
                  <c:v>0.29616285727164698</c:v>
                </c:pt>
                <c:pt idx="5">
                  <c:v>0.282530687469288</c:v>
                </c:pt>
                <c:pt idx="6">
                  <c:v>0.27888693006075099</c:v>
                </c:pt>
                <c:pt idx="7">
                  <c:v>0.288701988830875</c:v>
                </c:pt>
                <c:pt idx="8">
                  <c:v>0.29303243211359498</c:v>
                </c:pt>
                <c:pt idx="9">
                  <c:v>0.29596885074252699</c:v>
                </c:pt>
                <c:pt idx="10">
                  <c:v>0.28948469002168498</c:v>
                </c:pt>
                <c:pt idx="11">
                  <c:v>0.28482170132052398</c:v>
                </c:pt>
              </c:numCache>
            </c:numRef>
          </c:xVal>
          <c:yVal>
            <c:numRef>
              <c:f>Experts_6_Feat_15_Can_Can!$A$23:$AB$23</c:f>
              <c:numCache>
                <c:formatCode>General</c:formatCode>
                <c:ptCount val="28"/>
                <c:pt idx="0">
                  <c:v>-0.38288035321208602</c:v>
                </c:pt>
                <c:pt idx="1">
                  <c:v>-0.52827540567461195</c:v>
                </c:pt>
                <c:pt idx="2">
                  <c:v>-0.48159238556239797</c:v>
                </c:pt>
                <c:pt idx="3">
                  <c:v>-0.49627314860830202</c:v>
                </c:pt>
                <c:pt idx="4">
                  <c:v>-0.52588245539440004</c:v>
                </c:pt>
                <c:pt idx="5">
                  <c:v>-0.48084647332553299</c:v>
                </c:pt>
                <c:pt idx="6">
                  <c:v>-0.47106268504393201</c:v>
                </c:pt>
                <c:pt idx="7">
                  <c:v>-0.497532031275846</c:v>
                </c:pt>
                <c:pt idx="8">
                  <c:v>-0.51506222095899801</c:v>
                </c:pt>
                <c:pt idx="9">
                  <c:v>-0.51652993080231202</c:v>
                </c:pt>
                <c:pt idx="10">
                  <c:v>-0.49848616067608198</c:v>
                </c:pt>
                <c:pt idx="11">
                  <c:v>-0.48535802781568799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0.36816043981902902</c:v>
                </c:pt>
                <c:pt idx="2">
                  <c:v>0.37328036789123897</c:v>
                </c:pt>
                <c:pt idx="3">
                  <c:v>0.36035967643751698</c:v>
                </c:pt>
                <c:pt idx="4">
                  <c:v>0.35641341211896299</c:v>
                </c:pt>
                <c:pt idx="5">
                  <c:v>0.38555431857564998</c:v>
                </c:pt>
              </c:numCache>
            </c:numRef>
          </c:xVal>
          <c:yVal>
            <c:numRef>
              <c:f>Experts_6_Feat_15_Can_Can!$A$15:$F$15</c:f>
              <c:numCache>
                <c:formatCode>General</c:formatCode>
                <c:ptCount val="6"/>
                <c:pt idx="0">
                  <c:v>-0.38288035321208602</c:v>
                </c:pt>
                <c:pt idx="1">
                  <c:v>-0.410805609585286</c:v>
                </c:pt>
                <c:pt idx="2">
                  <c:v>-0.41725251672897401</c:v>
                </c:pt>
                <c:pt idx="3">
                  <c:v>-0.40793810443841699</c:v>
                </c:pt>
                <c:pt idx="4">
                  <c:v>-0.40140513327062199</c:v>
                </c:pt>
                <c:pt idx="5">
                  <c:v>-0.42506844443401898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0.359675182674073</c:v>
                </c:pt>
              </c:numCache>
            </c:numRef>
          </c:xVal>
          <c:yVal>
            <c:numRef>
              <c:f>Experts_6_Feat_15_Can_Can!$A$7:$E$7</c:f>
              <c:numCache>
                <c:formatCode>General</c:formatCode>
                <c:ptCount val="5"/>
                <c:pt idx="0">
                  <c:v>-0.38288035321208602</c:v>
                </c:pt>
                <c:pt idx="1">
                  <c:v>-0.42685235379227898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0.30336903655981801</c:v>
                </c:pt>
                <c:pt idx="2">
                  <c:v>0.32615512253177198</c:v>
                </c:pt>
                <c:pt idx="3">
                  <c:v>0.31682125421692697</c:v>
                </c:pt>
                <c:pt idx="4">
                  <c:v>0.31296471854054297</c:v>
                </c:pt>
                <c:pt idx="5">
                  <c:v>0.318064775469379</c:v>
                </c:pt>
                <c:pt idx="6">
                  <c:v>0.30947143134710398</c:v>
                </c:pt>
                <c:pt idx="7">
                  <c:v>0.31724516163016497</c:v>
                </c:pt>
                <c:pt idx="8">
                  <c:v>0.32891716539068999</c:v>
                </c:pt>
                <c:pt idx="9">
                  <c:v>0.32696952361731202</c:v>
                </c:pt>
                <c:pt idx="10">
                  <c:v>0.30413811753926101</c:v>
                </c:pt>
                <c:pt idx="11">
                  <c:v>0.31295676496860603</c:v>
                </c:pt>
                <c:pt idx="12">
                  <c:v>0.30669226841209002</c:v>
                </c:pt>
                <c:pt idx="13">
                  <c:v>0.31115328690175797</c:v>
                </c:pt>
                <c:pt idx="14">
                  <c:v>0.327315417202445</c:v>
                </c:pt>
              </c:numCache>
            </c:numRef>
          </c:xVal>
          <c:yVal>
            <c:numRef>
              <c:f>Experts_6_Feat_15_Can_Can!$A$21:$Q$21</c:f>
              <c:numCache>
                <c:formatCode>General</c:formatCode>
                <c:ptCount val="17"/>
                <c:pt idx="0">
                  <c:v>-0.38288035321208602</c:v>
                </c:pt>
                <c:pt idx="1">
                  <c:v>-0.42823210960105701</c:v>
                </c:pt>
                <c:pt idx="2">
                  <c:v>-0.48696769676613899</c:v>
                </c:pt>
                <c:pt idx="3">
                  <c:v>-0.47924633451773502</c:v>
                </c:pt>
                <c:pt idx="4">
                  <c:v>-0.47709640352032701</c:v>
                </c:pt>
                <c:pt idx="5">
                  <c:v>-0.48661892945788499</c:v>
                </c:pt>
                <c:pt idx="6">
                  <c:v>-0.46785933293285498</c:v>
                </c:pt>
                <c:pt idx="7">
                  <c:v>-0.479671635378975</c:v>
                </c:pt>
                <c:pt idx="8">
                  <c:v>-0.49031328902064802</c:v>
                </c:pt>
                <c:pt idx="9">
                  <c:v>-0.48753338961239701</c:v>
                </c:pt>
                <c:pt idx="10">
                  <c:v>-0.45311532667033499</c:v>
                </c:pt>
                <c:pt idx="11">
                  <c:v>-0.47172801280926902</c:v>
                </c:pt>
                <c:pt idx="12">
                  <c:v>-0.46736122329562801</c:v>
                </c:pt>
                <c:pt idx="13">
                  <c:v>-0.469663362032054</c:v>
                </c:pt>
                <c:pt idx="14">
                  <c:v>-0.489364448220236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0.31982842234431602</c:v>
                </c:pt>
                <c:pt idx="2">
                  <c:v>0.33583110899687002</c:v>
                </c:pt>
                <c:pt idx="3">
                  <c:v>0.32565167823501401</c:v>
                </c:pt>
                <c:pt idx="4">
                  <c:v>0.31982842234431602</c:v>
                </c:pt>
                <c:pt idx="5">
                  <c:v>0.345917362316157</c:v>
                </c:pt>
                <c:pt idx="6">
                  <c:v>0.32910445482983097</c:v>
                </c:pt>
                <c:pt idx="7">
                  <c:v>0.33583110899687002</c:v>
                </c:pt>
                <c:pt idx="8">
                  <c:v>0.31982842234431602</c:v>
                </c:pt>
                <c:pt idx="9">
                  <c:v>0.32302896544537801</c:v>
                </c:pt>
                <c:pt idx="10">
                  <c:v>0.32302896544537801</c:v>
                </c:pt>
                <c:pt idx="11">
                  <c:v>0.32302896544537801</c:v>
                </c:pt>
                <c:pt idx="12">
                  <c:v>0.32565167823501401</c:v>
                </c:pt>
                <c:pt idx="13">
                  <c:v>0.32302896544537801</c:v>
                </c:pt>
                <c:pt idx="14">
                  <c:v>0.31982842234431602</c:v>
                </c:pt>
                <c:pt idx="15">
                  <c:v>0.32302896544537801</c:v>
                </c:pt>
                <c:pt idx="16">
                  <c:v>0.33705530902259101</c:v>
                </c:pt>
                <c:pt idx="17">
                  <c:v>0.32565167823501401</c:v>
                </c:pt>
                <c:pt idx="18">
                  <c:v>0.31982842234431602</c:v>
                </c:pt>
                <c:pt idx="19">
                  <c:v>0.32302896544537801</c:v>
                </c:pt>
                <c:pt idx="20">
                  <c:v>0.31982842234431602</c:v>
                </c:pt>
                <c:pt idx="21">
                  <c:v>0.32302896544537801</c:v>
                </c:pt>
                <c:pt idx="22">
                  <c:v>0.32302896544537801</c:v>
                </c:pt>
                <c:pt idx="23">
                  <c:v>0.32302896544537801</c:v>
                </c:pt>
                <c:pt idx="24">
                  <c:v>0.32302896544537801</c:v>
                </c:pt>
                <c:pt idx="25">
                  <c:v>0.32302896544537801</c:v>
                </c:pt>
                <c:pt idx="26">
                  <c:v>0.33095563979991599</c:v>
                </c:pt>
                <c:pt idx="27">
                  <c:v>0.32302896544537801</c:v>
                </c:pt>
                <c:pt idx="28">
                  <c:v>0.32302896544537801</c:v>
                </c:pt>
                <c:pt idx="29">
                  <c:v>0.32302896544537801</c:v>
                </c:pt>
                <c:pt idx="30">
                  <c:v>0.32302896544537801</c:v>
                </c:pt>
                <c:pt idx="31">
                  <c:v>0.31982842234431602</c:v>
                </c:pt>
                <c:pt idx="32">
                  <c:v>0.32302896544537801</c:v>
                </c:pt>
                <c:pt idx="33">
                  <c:v>0.32302896544537801</c:v>
                </c:pt>
                <c:pt idx="34">
                  <c:v>0.32302896544537801</c:v>
                </c:pt>
                <c:pt idx="35">
                  <c:v>0.31982842234431602</c:v>
                </c:pt>
                <c:pt idx="36">
                  <c:v>0.32302896544537801</c:v>
                </c:pt>
                <c:pt idx="37">
                  <c:v>0.34104189311920302</c:v>
                </c:pt>
                <c:pt idx="38">
                  <c:v>0.33583110899687002</c:v>
                </c:pt>
                <c:pt idx="39">
                  <c:v>0.345917362316157</c:v>
                </c:pt>
                <c:pt idx="40">
                  <c:v>0.33583110899687002</c:v>
                </c:pt>
                <c:pt idx="41">
                  <c:v>0.32302896544537801</c:v>
                </c:pt>
                <c:pt idx="42">
                  <c:v>0.31982842234431602</c:v>
                </c:pt>
                <c:pt idx="43">
                  <c:v>0.33052714743196798</c:v>
                </c:pt>
                <c:pt idx="44">
                  <c:v>0.32302896544537801</c:v>
                </c:pt>
                <c:pt idx="45">
                  <c:v>0.345917362316157</c:v>
                </c:pt>
                <c:pt idx="46">
                  <c:v>0.32302896544537801</c:v>
                </c:pt>
                <c:pt idx="47">
                  <c:v>0.32302896544537801</c:v>
                </c:pt>
                <c:pt idx="48">
                  <c:v>0.33583110899687002</c:v>
                </c:pt>
                <c:pt idx="49">
                  <c:v>0.31982842234431602</c:v>
                </c:pt>
                <c:pt idx="50">
                  <c:v>0.32302896544537801</c:v>
                </c:pt>
                <c:pt idx="51">
                  <c:v>0.33705530902259101</c:v>
                </c:pt>
                <c:pt idx="52">
                  <c:v>0.32302896544537801</c:v>
                </c:pt>
                <c:pt idx="53">
                  <c:v>0.32302896544537801</c:v>
                </c:pt>
                <c:pt idx="54">
                  <c:v>0.33705530902259101</c:v>
                </c:pt>
                <c:pt idx="55">
                  <c:v>0.33705530902259101</c:v>
                </c:pt>
                <c:pt idx="56">
                  <c:v>0.345917362316157</c:v>
                </c:pt>
                <c:pt idx="57">
                  <c:v>0.33052714743196798</c:v>
                </c:pt>
                <c:pt idx="58">
                  <c:v>0.32565167823501401</c:v>
                </c:pt>
                <c:pt idx="59">
                  <c:v>0.345917362316157</c:v>
                </c:pt>
                <c:pt idx="60">
                  <c:v>0.33052714743196798</c:v>
                </c:pt>
                <c:pt idx="61">
                  <c:v>0.33583110899687002</c:v>
                </c:pt>
                <c:pt idx="62">
                  <c:v>0.33095563979991599</c:v>
                </c:pt>
                <c:pt idx="63">
                  <c:v>0.345917362316157</c:v>
                </c:pt>
                <c:pt idx="64">
                  <c:v>0.34104189311920302</c:v>
                </c:pt>
                <c:pt idx="65">
                  <c:v>0.33095563979991599</c:v>
                </c:pt>
                <c:pt idx="66">
                  <c:v>0.33583110899687002</c:v>
                </c:pt>
                <c:pt idx="67">
                  <c:v>0.32565167823501401</c:v>
                </c:pt>
                <c:pt idx="68">
                  <c:v>0.33705530902259101</c:v>
                </c:pt>
                <c:pt idx="69">
                  <c:v>0.345917362316157</c:v>
                </c:pt>
                <c:pt idx="70">
                  <c:v>0.32302896544537801</c:v>
                </c:pt>
                <c:pt idx="71">
                  <c:v>0.33705530902259101</c:v>
                </c:pt>
                <c:pt idx="72">
                  <c:v>0.345917362316157</c:v>
                </c:pt>
                <c:pt idx="73">
                  <c:v>0.33583110899687002</c:v>
                </c:pt>
                <c:pt idx="74">
                  <c:v>0.345917362316157</c:v>
                </c:pt>
                <c:pt idx="75">
                  <c:v>0.32302896544537801</c:v>
                </c:pt>
                <c:pt idx="76">
                  <c:v>0.33705530902259101</c:v>
                </c:pt>
                <c:pt idx="77">
                  <c:v>0.33583110899687002</c:v>
                </c:pt>
                <c:pt idx="78">
                  <c:v>0.33705530902259101</c:v>
                </c:pt>
                <c:pt idx="79">
                  <c:v>0.33705530902259101</c:v>
                </c:pt>
                <c:pt idx="80">
                  <c:v>0.33052714743196798</c:v>
                </c:pt>
                <c:pt idx="81">
                  <c:v>0.32302896544537801</c:v>
                </c:pt>
                <c:pt idx="82">
                  <c:v>0.33052714743196798</c:v>
                </c:pt>
                <c:pt idx="83">
                  <c:v>0.32302896544537801</c:v>
                </c:pt>
                <c:pt idx="84">
                  <c:v>0.33705530902259101</c:v>
                </c:pt>
                <c:pt idx="85">
                  <c:v>0.345917362316157</c:v>
                </c:pt>
                <c:pt idx="86">
                  <c:v>0.32302896544537801</c:v>
                </c:pt>
                <c:pt idx="87">
                  <c:v>0.33095563979991599</c:v>
                </c:pt>
                <c:pt idx="88">
                  <c:v>0.32302896544537801</c:v>
                </c:pt>
                <c:pt idx="89">
                  <c:v>0.33583110899687002</c:v>
                </c:pt>
                <c:pt idx="90">
                  <c:v>0.31982842234431602</c:v>
                </c:pt>
                <c:pt idx="91">
                  <c:v>0.33583110899687002</c:v>
                </c:pt>
                <c:pt idx="92">
                  <c:v>0.33095563979991599</c:v>
                </c:pt>
                <c:pt idx="93">
                  <c:v>0.31982842234431602</c:v>
                </c:pt>
                <c:pt idx="94">
                  <c:v>0.345917362316157</c:v>
                </c:pt>
                <c:pt idx="95">
                  <c:v>0.32302896544537801</c:v>
                </c:pt>
                <c:pt idx="96">
                  <c:v>0.32302896544537801</c:v>
                </c:pt>
                <c:pt idx="97">
                  <c:v>0.34104189311920302</c:v>
                </c:pt>
                <c:pt idx="98">
                  <c:v>0.31982842234431602</c:v>
                </c:pt>
                <c:pt idx="99">
                  <c:v>0.34104189311920302</c:v>
                </c:pt>
                <c:pt idx="100">
                  <c:v>0.32302896544537801</c:v>
                </c:pt>
              </c:numCache>
            </c:numRef>
          </c:xVal>
          <c:yVal>
            <c:numRef>
              <c:f>Experts_6_Feat_15_Can_Can!$A$47:$CW$47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-0.44038635665509202</c:v>
                </c:pt>
                <c:pt idx="2">
                  <c:v>-0.47078734208425799</c:v>
                </c:pt>
                <c:pt idx="3">
                  <c:v>-0.45302218720137899</c:v>
                </c:pt>
                <c:pt idx="4">
                  <c:v>-0.44038635665509202</c:v>
                </c:pt>
                <c:pt idx="5">
                  <c:v>-0.47696214456611302</c:v>
                </c:pt>
                <c:pt idx="6">
                  <c:v>-0.45339931077694801</c:v>
                </c:pt>
                <c:pt idx="7">
                  <c:v>-0.47078734208425799</c:v>
                </c:pt>
                <c:pt idx="8">
                  <c:v>-0.44038635665509202</c:v>
                </c:pt>
                <c:pt idx="9">
                  <c:v>-0.44505020394261802</c:v>
                </c:pt>
                <c:pt idx="10">
                  <c:v>-0.44505020394261802</c:v>
                </c:pt>
                <c:pt idx="11">
                  <c:v>-0.44505020394261802</c:v>
                </c:pt>
                <c:pt idx="12">
                  <c:v>-0.45302218720137899</c:v>
                </c:pt>
                <c:pt idx="13">
                  <c:v>-0.44505020394261802</c:v>
                </c:pt>
                <c:pt idx="14">
                  <c:v>-0.44038635665509202</c:v>
                </c:pt>
                <c:pt idx="15">
                  <c:v>-0.44505020394261802</c:v>
                </c:pt>
                <c:pt idx="16">
                  <c:v>-0.47115990610747199</c:v>
                </c:pt>
                <c:pt idx="17">
                  <c:v>-0.45302218720137899</c:v>
                </c:pt>
                <c:pt idx="18">
                  <c:v>-0.44038635665509202</c:v>
                </c:pt>
                <c:pt idx="19">
                  <c:v>-0.44505020394261802</c:v>
                </c:pt>
                <c:pt idx="20">
                  <c:v>-0.44038635665509202</c:v>
                </c:pt>
                <c:pt idx="21">
                  <c:v>-0.44505020394261802</c:v>
                </c:pt>
                <c:pt idx="22">
                  <c:v>-0.44505020394261802</c:v>
                </c:pt>
                <c:pt idx="23">
                  <c:v>-0.44505020394261802</c:v>
                </c:pt>
                <c:pt idx="24">
                  <c:v>-0.44505020394261802</c:v>
                </c:pt>
                <c:pt idx="25">
                  <c:v>-0.44505020394261802</c:v>
                </c:pt>
                <c:pt idx="26">
                  <c:v>-0.46285999286625401</c:v>
                </c:pt>
                <c:pt idx="27">
                  <c:v>-0.44505020394261802</c:v>
                </c:pt>
                <c:pt idx="28">
                  <c:v>-0.44505020394261802</c:v>
                </c:pt>
                <c:pt idx="29">
                  <c:v>-0.44505020394261802</c:v>
                </c:pt>
                <c:pt idx="30">
                  <c:v>-0.44505020394261802</c:v>
                </c:pt>
                <c:pt idx="31">
                  <c:v>-0.44038635665509202</c:v>
                </c:pt>
                <c:pt idx="32">
                  <c:v>-0.44505020394261802</c:v>
                </c:pt>
                <c:pt idx="33">
                  <c:v>-0.44505020394261802</c:v>
                </c:pt>
                <c:pt idx="34">
                  <c:v>-0.44505020394261802</c:v>
                </c:pt>
                <c:pt idx="35">
                  <c:v>-0.44038635665509202</c:v>
                </c:pt>
                <c:pt idx="36">
                  <c:v>-0.44505020394261802</c:v>
                </c:pt>
                <c:pt idx="37">
                  <c:v>-0.47646106980090203</c:v>
                </c:pt>
                <c:pt idx="38">
                  <c:v>-0.47078734208425799</c:v>
                </c:pt>
                <c:pt idx="39">
                  <c:v>-0.47696214456611302</c:v>
                </c:pt>
                <c:pt idx="40">
                  <c:v>-0.47078734208425799</c:v>
                </c:pt>
                <c:pt idx="41">
                  <c:v>-0.44505020394261802</c:v>
                </c:pt>
                <c:pt idx="42">
                  <c:v>-0.44038635665509202</c:v>
                </c:pt>
                <c:pt idx="43">
                  <c:v>-0.46081400450640497</c:v>
                </c:pt>
                <c:pt idx="44">
                  <c:v>-0.44505020394261802</c:v>
                </c:pt>
                <c:pt idx="45">
                  <c:v>-0.47696214456611302</c:v>
                </c:pt>
                <c:pt idx="46">
                  <c:v>-0.44505020394261802</c:v>
                </c:pt>
                <c:pt idx="47">
                  <c:v>-0.44505020394261802</c:v>
                </c:pt>
                <c:pt idx="48">
                  <c:v>-0.47078734208425799</c:v>
                </c:pt>
                <c:pt idx="49">
                  <c:v>-0.44038635665509202</c:v>
                </c:pt>
                <c:pt idx="50">
                  <c:v>-0.44505020394261802</c:v>
                </c:pt>
                <c:pt idx="51">
                  <c:v>-0.47115990610747199</c:v>
                </c:pt>
                <c:pt idx="52">
                  <c:v>-0.44505020394261802</c:v>
                </c:pt>
                <c:pt idx="53">
                  <c:v>-0.44505020394261802</c:v>
                </c:pt>
                <c:pt idx="54">
                  <c:v>-0.47115990610747199</c:v>
                </c:pt>
                <c:pt idx="55">
                  <c:v>-0.47115990610747199</c:v>
                </c:pt>
                <c:pt idx="56">
                  <c:v>-0.47696214456611302</c:v>
                </c:pt>
                <c:pt idx="57">
                  <c:v>-0.46081400450640497</c:v>
                </c:pt>
                <c:pt idx="58">
                  <c:v>-0.45302218720137899</c:v>
                </c:pt>
                <c:pt idx="59">
                  <c:v>-0.47696214456611302</c:v>
                </c:pt>
                <c:pt idx="60">
                  <c:v>-0.46081400450640497</c:v>
                </c:pt>
                <c:pt idx="61">
                  <c:v>-0.47078734208425799</c:v>
                </c:pt>
                <c:pt idx="62">
                  <c:v>-0.46285999286625401</c:v>
                </c:pt>
                <c:pt idx="63">
                  <c:v>-0.47696214456611302</c:v>
                </c:pt>
                <c:pt idx="64">
                  <c:v>-0.47646106980090203</c:v>
                </c:pt>
                <c:pt idx="65">
                  <c:v>-0.46285999286625401</c:v>
                </c:pt>
                <c:pt idx="66">
                  <c:v>-0.47078734208425799</c:v>
                </c:pt>
                <c:pt idx="67">
                  <c:v>-0.45302218720137899</c:v>
                </c:pt>
                <c:pt idx="68">
                  <c:v>-0.47115990610747199</c:v>
                </c:pt>
                <c:pt idx="69">
                  <c:v>-0.47696214456611302</c:v>
                </c:pt>
                <c:pt idx="70">
                  <c:v>-0.44505020394261802</c:v>
                </c:pt>
                <c:pt idx="71">
                  <c:v>-0.47115990610747199</c:v>
                </c:pt>
                <c:pt idx="72">
                  <c:v>-0.47696214456611302</c:v>
                </c:pt>
                <c:pt idx="73">
                  <c:v>-0.47078734208425799</c:v>
                </c:pt>
                <c:pt idx="74">
                  <c:v>-0.47696214456611302</c:v>
                </c:pt>
                <c:pt idx="75">
                  <c:v>-0.44505020394261802</c:v>
                </c:pt>
                <c:pt idx="76">
                  <c:v>-0.47115990610747199</c:v>
                </c:pt>
                <c:pt idx="77">
                  <c:v>-0.47078734208425799</c:v>
                </c:pt>
                <c:pt idx="78">
                  <c:v>-0.47115990610747199</c:v>
                </c:pt>
                <c:pt idx="79">
                  <c:v>-0.47115990610747199</c:v>
                </c:pt>
                <c:pt idx="80">
                  <c:v>-0.46081400450640497</c:v>
                </c:pt>
                <c:pt idx="81">
                  <c:v>-0.44505020394261802</c:v>
                </c:pt>
                <c:pt idx="82">
                  <c:v>-0.46081400450640497</c:v>
                </c:pt>
                <c:pt idx="83">
                  <c:v>-0.44505020394261802</c:v>
                </c:pt>
                <c:pt idx="84">
                  <c:v>-0.47115990610747199</c:v>
                </c:pt>
                <c:pt idx="85">
                  <c:v>-0.47696214456611302</c:v>
                </c:pt>
                <c:pt idx="86">
                  <c:v>-0.44505020394261802</c:v>
                </c:pt>
                <c:pt idx="87">
                  <c:v>-0.46285999286625401</c:v>
                </c:pt>
                <c:pt idx="88">
                  <c:v>-0.44505020394261802</c:v>
                </c:pt>
                <c:pt idx="89">
                  <c:v>-0.47078734208425799</c:v>
                </c:pt>
                <c:pt idx="90">
                  <c:v>-0.44038635665509202</c:v>
                </c:pt>
                <c:pt idx="91">
                  <c:v>-0.47078734208425799</c:v>
                </c:pt>
                <c:pt idx="92">
                  <c:v>-0.46285999286625401</c:v>
                </c:pt>
                <c:pt idx="93">
                  <c:v>-0.44038635665509202</c:v>
                </c:pt>
                <c:pt idx="94">
                  <c:v>-0.47696214456611302</c:v>
                </c:pt>
                <c:pt idx="95">
                  <c:v>-0.44505020394261802</c:v>
                </c:pt>
                <c:pt idx="96">
                  <c:v>-0.44505020394261802</c:v>
                </c:pt>
                <c:pt idx="97">
                  <c:v>-0.47646106980090203</c:v>
                </c:pt>
                <c:pt idx="98">
                  <c:v>-0.44038635665509202</c:v>
                </c:pt>
                <c:pt idx="99">
                  <c:v>-0.47646106980090203</c:v>
                </c:pt>
                <c:pt idx="100">
                  <c:v>-0.44505020394261802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0.372713734023084</c:v>
                </c:pt>
                <c:pt idx="2">
                  <c:v>0.38300121087443301</c:v>
                </c:pt>
                <c:pt idx="3">
                  <c:v>0.35371286352463899</c:v>
                </c:pt>
                <c:pt idx="4">
                  <c:v>0.35860380227664801</c:v>
                </c:pt>
                <c:pt idx="5">
                  <c:v>0.36027784652167899</c:v>
                </c:pt>
              </c:numCache>
            </c:numRef>
          </c:xVal>
          <c:yVal>
            <c:numRef>
              <c:f>Experts_6_Feat_15_Can_Can!$A$39:$F$39</c:f>
              <c:numCache>
                <c:formatCode>General</c:formatCode>
                <c:ptCount val="6"/>
                <c:pt idx="0">
                  <c:v>-0.38288035321208602</c:v>
                </c:pt>
                <c:pt idx="1">
                  <c:v>-0.42443166046818498</c:v>
                </c:pt>
                <c:pt idx="2">
                  <c:v>-0.42519180217743202</c:v>
                </c:pt>
                <c:pt idx="3">
                  <c:v>-0.40688787201042997</c:v>
                </c:pt>
                <c:pt idx="4">
                  <c:v>-0.413254837109164</c:v>
                </c:pt>
                <c:pt idx="5">
                  <c:v>-0.42185654614909901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0.37383404263528103</c:v>
                </c:pt>
                <c:pt idx="2">
                  <c:v>0.38026488843199702</c:v>
                </c:pt>
                <c:pt idx="3">
                  <c:v>0.36819618842222301</c:v>
                </c:pt>
              </c:numCache>
            </c:numRef>
          </c:xVal>
          <c:yVal>
            <c:numRef>
              <c:f>Experts_6_Feat_15_Can_Can!$A$31:$F$31</c:f>
              <c:numCache>
                <c:formatCode>General</c:formatCode>
                <c:ptCount val="6"/>
                <c:pt idx="0">
                  <c:v>-0.38288035321208602</c:v>
                </c:pt>
                <c:pt idx="1">
                  <c:v>-0.42024439175382799</c:v>
                </c:pt>
                <c:pt idx="2">
                  <c:v>-0.42422924544542501</c:v>
                </c:pt>
                <c:pt idx="3">
                  <c:v>-0.41490162509780398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0.35280618025899801</c:v>
                </c:pt>
                <c:pt idx="2">
                  <c:v>0.34190659838132298</c:v>
                </c:pt>
                <c:pt idx="3">
                  <c:v>0.33583110899687002</c:v>
                </c:pt>
                <c:pt idx="4">
                  <c:v>0.35280618025899801</c:v>
                </c:pt>
                <c:pt idx="5">
                  <c:v>0.31982842234431602</c:v>
                </c:pt>
                <c:pt idx="6">
                  <c:v>0.33095563979991599</c:v>
                </c:pt>
                <c:pt idx="7">
                  <c:v>0.35280618025899801</c:v>
                </c:pt>
                <c:pt idx="8">
                  <c:v>0.35280618025899801</c:v>
                </c:pt>
                <c:pt idx="9">
                  <c:v>0.32565167823501401</c:v>
                </c:pt>
                <c:pt idx="10">
                  <c:v>0.35280618025899801</c:v>
                </c:pt>
                <c:pt idx="11">
                  <c:v>0.33095563979991599</c:v>
                </c:pt>
                <c:pt idx="12">
                  <c:v>0.35280618025899801</c:v>
                </c:pt>
                <c:pt idx="13">
                  <c:v>0.34589318247793499</c:v>
                </c:pt>
                <c:pt idx="14">
                  <c:v>0.35280618025899801</c:v>
                </c:pt>
                <c:pt idx="15">
                  <c:v>0.32565167823501401</c:v>
                </c:pt>
                <c:pt idx="16">
                  <c:v>0.34190659838132298</c:v>
                </c:pt>
                <c:pt idx="17">
                  <c:v>0.31982842234431602</c:v>
                </c:pt>
                <c:pt idx="18">
                  <c:v>0.34589318247793499</c:v>
                </c:pt>
                <c:pt idx="19">
                  <c:v>0.346730690874546</c:v>
                </c:pt>
                <c:pt idx="20">
                  <c:v>0.32987587089514397</c:v>
                </c:pt>
                <c:pt idx="21">
                  <c:v>0.34589318247793499</c:v>
                </c:pt>
                <c:pt idx="22">
                  <c:v>0.32565167823501401</c:v>
                </c:pt>
                <c:pt idx="23">
                  <c:v>0.31982842234431602</c:v>
                </c:pt>
                <c:pt idx="24">
                  <c:v>0.346730690874546</c:v>
                </c:pt>
                <c:pt idx="25">
                  <c:v>0.34589318247793499</c:v>
                </c:pt>
                <c:pt idx="26">
                  <c:v>0.35280618025899801</c:v>
                </c:pt>
                <c:pt idx="27">
                  <c:v>0.33583110899687002</c:v>
                </c:pt>
                <c:pt idx="28">
                  <c:v>0.35280618025899801</c:v>
                </c:pt>
                <c:pt idx="29">
                  <c:v>0.35280618025899801</c:v>
                </c:pt>
                <c:pt idx="30">
                  <c:v>0.35280618025899801</c:v>
                </c:pt>
                <c:pt idx="31">
                  <c:v>0.32565167823501401</c:v>
                </c:pt>
                <c:pt idx="32">
                  <c:v>0.33583110899687002</c:v>
                </c:pt>
                <c:pt idx="33">
                  <c:v>0.34589318247793499</c:v>
                </c:pt>
                <c:pt idx="34">
                  <c:v>0.32565167823501401</c:v>
                </c:pt>
                <c:pt idx="35">
                  <c:v>0.35280618025899801</c:v>
                </c:pt>
                <c:pt idx="36">
                  <c:v>0.35280618025899801</c:v>
                </c:pt>
                <c:pt idx="37">
                  <c:v>0.35280618025899801</c:v>
                </c:pt>
                <c:pt idx="38">
                  <c:v>0.33583110899687002</c:v>
                </c:pt>
                <c:pt idx="39">
                  <c:v>0.33095563979991599</c:v>
                </c:pt>
                <c:pt idx="40">
                  <c:v>0.35280618025899801</c:v>
                </c:pt>
                <c:pt idx="41">
                  <c:v>0.34190659838132298</c:v>
                </c:pt>
                <c:pt idx="42">
                  <c:v>0.34589318247793499</c:v>
                </c:pt>
                <c:pt idx="43">
                  <c:v>0.33583110899687002</c:v>
                </c:pt>
                <c:pt idx="44">
                  <c:v>0.35280618025899801</c:v>
                </c:pt>
                <c:pt idx="45">
                  <c:v>0.33095563979991599</c:v>
                </c:pt>
                <c:pt idx="46">
                  <c:v>0.33583110899687002</c:v>
                </c:pt>
                <c:pt idx="47">
                  <c:v>0.34589318247793499</c:v>
                </c:pt>
                <c:pt idx="48">
                  <c:v>0.34190659838132298</c:v>
                </c:pt>
                <c:pt idx="49">
                  <c:v>0.35280618025899801</c:v>
                </c:pt>
                <c:pt idx="50">
                  <c:v>0.34190659838132298</c:v>
                </c:pt>
                <c:pt idx="51">
                  <c:v>0.33052714743196798</c:v>
                </c:pt>
                <c:pt idx="52">
                  <c:v>0.34589318247793499</c:v>
                </c:pt>
                <c:pt idx="53">
                  <c:v>0.346730690874546</c:v>
                </c:pt>
                <c:pt idx="54">
                  <c:v>0.34589318247793499</c:v>
                </c:pt>
                <c:pt idx="55">
                  <c:v>0.35280618025899801</c:v>
                </c:pt>
                <c:pt idx="56">
                  <c:v>0.33583110899687002</c:v>
                </c:pt>
                <c:pt idx="57">
                  <c:v>0.33052714743196798</c:v>
                </c:pt>
                <c:pt idx="58">
                  <c:v>0.34589318247793499</c:v>
                </c:pt>
                <c:pt idx="59">
                  <c:v>0.34589318247793499</c:v>
                </c:pt>
                <c:pt idx="60">
                  <c:v>0.33095563979991599</c:v>
                </c:pt>
                <c:pt idx="61">
                  <c:v>0.33583110899687002</c:v>
                </c:pt>
                <c:pt idx="62">
                  <c:v>0.346730690874546</c:v>
                </c:pt>
                <c:pt idx="63">
                  <c:v>0.34589318247793499</c:v>
                </c:pt>
                <c:pt idx="64">
                  <c:v>0.33052714743196798</c:v>
                </c:pt>
                <c:pt idx="65">
                  <c:v>0.346730690874546</c:v>
                </c:pt>
                <c:pt idx="66">
                  <c:v>0.33095563979991599</c:v>
                </c:pt>
                <c:pt idx="67">
                  <c:v>0.33095563979991599</c:v>
                </c:pt>
                <c:pt idx="68">
                  <c:v>0.34190659838132298</c:v>
                </c:pt>
                <c:pt idx="69">
                  <c:v>0.34589318247793499</c:v>
                </c:pt>
                <c:pt idx="70">
                  <c:v>0.32565167823501401</c:v>
                </c:pt>
                <c:pt idx="71">
                  <c:v>0.35280618025899801</c:v>
                </c:pt>
                <c:pt idx="72">
                  <c:v>0.34589318247793499</c:v>
                </c:pt>
                <c:pt idx="73">
                  <c:v>0.35280618025899801</c:v>
                </c:pt>
                <c:pt idx="74">
                  <c:v>0.32987587089514397</c:v>
                </c:pt>
                <c:pt idx="75">
                  <c:v>0.34589318247793499</c:v>
                </c:pt>
                <c:pt idx="76">
                  <c:v>0.32987587089514397</c:v>
                </c:pt>
                <c:pt idx="77">
                  <c:v>0.35280618025899801</c:v>
                </c:pt>
                <c:pt idx="78">
                  <c:v>0.34589318247793499</c:v>
                </c:pt>
                <c:pt idx="79">
                  <c:v>0.34589318247793499</c:v>
                </c:pt>
                <c:pt idx="80">
                  <c:v>0.33583110899687002</c:v>
                </c:pt>
                <c:pt idx="81">
                  <c:v>0.34589318247793499</c:v>
                </c:pt>
                <c:pt idx="82">
                  <c:v>0.33583110899687002</c:v>
                </c:pt>
                <c:pt idx="83">
                  <c:v>0.34589318247793499</c:v>
                </c:pt>
                <c:pt idx="84">
                  <c:v>0.33583110899687002</c:v>
                </c:pt>
                <c:pt idx="85">
                  <c:v>0.34589318247793499</c:v>
                </c:pt>
                <c:pt idx="86">
                  <c:v>0.33583110899687002</c:v>
                </c:pt>
                <c:pt idx="87">
                  <c:v>0.33052714743196798</c:v>
                </c:pt>
                <c:pt idx="88">
                  <c:v>0.32302896544537801</c:v>
                </c:pt>
                <c:pt idx="89">
                  <c:v>0.34589318247793499</c:v>
                </c:pt>
                <c:pt idx="90">
                  <c:v>0.34589318247793499</c:v>
                </c:pt>
                <c:pt idx="91">
                  <c:v>0.33052714743196798</c:v>
                </c:pt>
                <c:pt idx="92">
                  <c:v>0.33583110899687002</c:v>
                </c:pt>
                <c:pt idx="93">
                  <c:v>0.34190659838132298</c:v>
                </c:pt>
                <c:pt idx="94">
                  <c:v>0.35280618025899801</c:v>
                </c:pt>
                <c:pt idx="95">
                  <c:v>0.35280618025899801</c:v>
                </c:pt>
                <c:pt idx="96">
                  <c:v>0.35280618025899801</c:v>
                </c:pt>
                <c:pt idx="97">
                  <c:v>0.35280618025899801</c:v>
                </c:pt>
                <c:pt idx="98">
                  <c:v>0.35280618025899801</c:v>
                </c:pt>
                <c:pt idx="99">
                  <c:v>0.34589318247793499</c:v>
                </c:pt>
                <c:pt idx="100">
                  <c:v>0.32987587089514397</c:v>
                </c:pt>
              </c:numCache>
            </c:numRef>
          </c:xVal>
          <c:yVal>
            <c:numRef>
              <c:f>Experts_6_Feat_15_Can_Can!$A$45:$CW$45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-0.474332942268055</c:v>
                </c:pt>
                <c:pt idx="2">
                  <c:v>-0.47187282912835199</c:v>
                </c:pt>
                <c:pt idx="3">
                  <c:v>-0.47078734208425799</c:v>
                </c:pt>
                <c:pt idx="4">
                  <c:v>-0.474332942268055</c:v>
                </c:pt>
                <c:pt idx="5">
                  <c:v>-0.44038635665509202</c:v>
                </c:pt>
                <c:pt idx="6">
                  <c:v>-0.46285999286625401</c:v>
                </c:pt>
                <c:pt idx="7">
                  <c:v>-0.474332942268055</c:v>
                </c:pt>
                <c:pt idx="8">
                  <c:v>-0.474332942268055</c:v>
                </c:pt>
                <c:pt idx="9">
                  <c:v>-0.45302218720137899</c:v>
                </c:pt>
                <c:pt idx="10">
                  <c:v>-0.474332942268055</c:v>
                </c:pt>
                <c:pt idx="11">
                  <c:v>-0.46285999286625401</c:v>
                </c:pt>
                <c:pt idx="12">
                  <c:v>-0.474332942268055</c:v>
                </c:pt>
                <c:pt idx="13">
                  <c:v>-0.47210809929151798</c:v>
                </c:pt>
                <c:pt idx="14">
                  <c:v>-0.474332942268055</c:v>
                </c:pt>
                <c:pt idx="15">
                  <c:v>-0.45302218720137899</c:v>
                </c:pt>
                <c:pt idx="16">
                  <c:v>-0.47187282912835199</c:v>
                </c:pt>
                <c:pt idx="17">
                  <c:v>-0.44038635665509202</c:v>
                </c:pt>
                <c:pt idx="18">
                  <c:v>-0.47210809929151798</c:v>
                </c:pt>
                <c:pt idx="19">
                  <c:v>-0.473612032340332</c:v>
                </c:pt>
                <c:pt idx="20">
                  <c:v>-0.45679461710771402</c:v>
                </c:pt>
                <c:pt idx="21">
                  <c:v>-0.47210809929151798</c:v>
                </c:pt>
                <c:pt idx="22">
                  <c:v>-0.45302218720137899</c:v>
                </c:pt>
                <c:pt idx="23">
                  <c:v>-0.44038635665509202</c:v>
                </c:pt>
                <c:pt idx="24">
                  <c:v>-0.473612032340332</c:v>
                </c:pt>
                <c:pt idx="25">
                  <c:v>-0.47210809929151798</c:v>
                </c:pt>
                <c:pt idx="26">
                  <c:v>-0.474332942268055</c:v>
                </c:pt>
                <c:pt idx="27">
                  <c:v>-0.47078734208425799</c:v>
                </c:pt>
                <c:pt idx="28">
                  <c:v>-0.474332942268055</c:v>
                </c:pt>
                <c:pt idx="29">
                  <c:v>-0.474332942268055</c:v>
                </c:pt>
                <c:pt idx="30">
                  <c:v>-0.474332942268055</c:v>
                </c:pt>
                <c:pt idx="31">
                  <c:v>-0.45302218720137899</c:v>
                </c:pt>
                <c:pt idx="32">
                  <c:v>-0.47078734208425799</c:v>
                </c:pt>
                <c:pt idx="33">
                  <c:v>-0.47210809929151798</c:v>
                </c:pt>
                <c:pt idx="34">
                  <c:v>-0.45302218720137899</c:v>
                </c:pt>
                <c:pt idx="35">
                  <c:v>-0.474332942268055</c:v>
                </c:pt>
                <c:pt idx="36">
                  <c:v>-0.474332942268055</c:v>
                </c:pt>
                <c:pt idx="37">
                  <c:v>-0.474332942268055</c:v>
                </c:pt>
                <c:pt idx="38">
                  <c:v>-0.47078734208425799</c:v>
                </c:pt>
                <c:pt idx="39">
                  <c:v>-0.46285999286625401</c:v>
                </c:pt>
                <c:pt idx="40">
                  <c:v>-0.474332942268055</c:v>
                </c:pt>
                <c:pt idx="41">
                  <c:v>-0.47187282912835199</c:v>
                </c:pt>
                <c:pt idx="42">
                  <c:v>-0.47210809929151798</c:v>
                </c:pt>
                <c:pt idx="43">
                  <c:v>-0.47078734208425799</c:v>
                </c:pt>
                <c:pt idx="44">
                  <c:v>-0.474332942268055</c:v>
                </c:pt>
                <c:pt idx="45">
                  <c:v>-0.46285999286625401</c:v>
                </c:pt>
                <c:pt idx="46">
                  <c:v>-0.47078734208425799</c:v>
                </c:pt>
                <c:pt idx="47">
                  <c:v>-0.47210809929151798</c:v>
                </c:pt>
                <c:pt idx="48">
                  <c:v>-0.47187282912835199</c:v>
                </c:pt>
                <c:pt idx="49">
                  <c:v>-0.474332942268055</c:v>
                </c:pt>
                <c:pt idx="50">
                  <c:v>-0.47187282912835199</c:v>
                </c:pt>
                <c:pt idx="51">
                  <c:v>-0.46081400450640497</c:v>
                </c:pt>
                <c:pt idx="52">
                  <c:v>-0.47210809929151798</c:v>
                </c:pt>
                <c:pt idx="53">
                  <c:v>-0.473612032340332</c:v>
                </c:pt>
                <c:pt idx="54">
                  <c:v>-0.47210809929151798</c:v>
                </c:pt>
                <c:pt idx="55">
                  <c:v>-0.474332942268055</c:v>
                </c:pt>
                <c:pt idx="56">
                  <c:v>-0.47078734208425799</c:v>
                </c:pt>
                <c:pt idx="57">
                  <c:v>-0.46081400450640497</c:v>
                </c:pt>
                <c:pt idx="58">
                  <c:v>-0.47210809929151798</c:v>
                </c:pt>
                <c:pt idx="59">
                  <c:v>-0.47210809929151798</c:v>
                </c:pt>
                <c:pt idx="60">
                  <c:v>-0.46285999286625401</c:v>
                </c:pt>
                <c:pt idx="61">
                  <c:v>-0.47078734208425799</c:v>
                </c:pt>
                <c:pt idx="62">
                  <c:v>-0.473612032340332</c:v>
                </c:pt>
                <c:pt idx="63">
                  <c:v>-0.47210809929151798</c:v>
                </c:pt>
                <c:pt idx="64">
                  <c:v>-0.46081400450640497</c:v>
                </c:pt>
                <c:pt idx="65">
                  <c:v>-0.473612032340332</c:v>
                </c:pt>
                <c:pt idx="66">
                  <c:v>-0.46285999286625401</c:v>
                </c:pt>
                <c:pt idx="67">
                  <c:v>-0.46285999286625401</c:v>
                </c:pt>
                <c:pt idx="68">
                  <c:v>-0.47187282912835199</c:v>
                </c:pt>
                <c:pt idx="69">
                  <c:v>-0.47210809929151798</c:v>
                </c:pt>
                <c:pt idx="70">
                  <c:v>-0.45302218720137899</c:v>
                </c:pt>
                <c:pt idx="71">
                  <c:v>-0.474332942268055</c:v>
                </c:pt>
                <c:pt idx="72">
                  <c:v>-0.47210809929151798</c:v>
                </c:pt>
                <c:pt idx="73">
                  <c:v>-0.474332942268055</c:v>
                </c:pt>
                <c:pt idx="74">
                  <c:v>-0.45679461710771402</c:v>
                </c:pt>
                <c:pt idx="75">
                  <c:v>-0.47210809929151798</c:v>
                </c:pt>
                <c:pt idx="76">
                  <c:v>-0.45679461710771402</c:v>
                </c:pt>
                <c:pt idx="77">
                  <c:v>-0.474332942268055</c:v>
                </c:pt>
                <c:pt idx="78">
                  <c:v>-0.47210809929151798</c:v>
                </c:pt>
                <c:pt idx="79">
                  <c:v>-0.47210809929151798</c:v>
                </c:pt>
                <c:pt idx="80">
                  <c:v>-0.47078734208425799</c:v>
                </c:pt>
                <c:pt idx="81">
                  <c:v>-0.47210809929151798</c:v>
                </c:pt>
                <c:pt idx="82">
                  <c:v>-0.47078734208425799</c:v>
                </c:pt>
                <c:pt idx="83">
                  <c:v>-0.47210809929151798</c:v>
                </c:pt>
                <c:pt idx="84">
                  <c:v>-0.47078734208425799</c:v>
                </c:pt>
                <c:pt idx="85">
                  <c:v>-0.47210809929151798</c:v>
                </c:pt>
                <c:pt idx="86">
                  <c:v>-0.47078734208425799</c:v>
                </c:pt>
                <c:pt idx="87">
                  <c:v>-0.46081400450640497</c:v>
                </c:pt>
                <c:pt idx="88">
                  <c:v>-0.44505020394261802</c:v>
                </c:pt>
                <c:pt idx="89">
                  <c:v>-0.47210809929151798</c:v>
                </c:pt>
                <c:pt idx="90">
                  <c:v>-0.47210809929151798</c:v>
                </c:pt>
                <c:pt idx="91">
                  <c:v>-0.46081400450640497</c:v>
                </c:pt>
                <c:pt idx="92">
                  <c:v>-0.47078734208425799</c:v>
                </c:pt>
                <c:pt idx="93">
                  <c:v>-0.47187282912835199</c:v>
                </c:pt>
                <c:pt idx="94">
                  <c:v>-0.474332942268055</c:v>
                </c:pt>
                <c:pt idx="95">
                  <c:v>-0.474332942268055</c:v>
                </c:pt>
                <c:pt idx="96">
                  <c:v>-0.474332942268055</c:v>
                </c:pt>
                <c:pt idx="97">
                  <c:v>-0.474332942268055</c:v>
                </c:pt>
                <c:pt idx="98">
                  <c:v>-0.474332942268055</c:v>
                </c:pt>
                <c:pt idx="99">
                  <c:v>-0.47210809929151798</c:v>
                </c:pt>
                <c:pt idx="100">
                  <c:v>-0.45679461710771402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0.320916855012289</c:v>
                </c:pt>
                <c:pt idx="2">
                  <c:v>0.28986277009419498</c:v>
                </c:pt>
                <c:pt idx="3">
                  <c:v>0.30423098415824901</c:v>
                </c:pt>
                <c:pt idx="4">
                  <c:v>0.30751997658933999</c:v>
                </c:pt>
              </c:numCache>
            </c:numRef>
          </c:xVal>
          <c:yVal>
            <c:numRef>
              <c:f>Experts_6_Feat_15_Can_Can!$A$71:$W$71</c:f>
              <c:numCache>
                <c:formatCode>General</c:formatCode>
                <c:ptCount val="23"/>
                <c:pt idx="0">
                  <c:v>-0.38288035321208602</c:v>
                </c:pt>
                <c:pt idx="1">
                  <c:v>-0.51390500818516704</c:v>
                </c:pt>
                <c:pt idx="2">
                  <c:v>-0.504266188157099</c:v>
                </c:pt>
                <c:pt idx="3">
                  <c:v>-0.50633236303820495</c:v>
                </c:pt>
                <c:pt idx="4">
                  <c:v>-0.50785769785802803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0.374172230381775</c:v>
                </c:pt>
                <c:pt idx="2">
                  <c:v>0.37028921360488798</c:v>
                </c:pt>
                <c:pt idx="3">
                  <c:v>0.38936140494647398</c:v>
                </c:pt>
                <c:pt idx="4">
                  <c:v>0.36820859212034401</c:v>
                </c:pt>
                <c:pt idx="5">
                  <c:v>0.371695078520418</c:v>
                </c:pt>
              </c:numCache>
            </c:numRef>
          </c:xVal>
          <c:yVal>
            <c:numRef>
              <c:f>Experts_6_Feat_15_Can_Can!$A$63:$G$63</c:f>
              <c:numCache>
                <c:formatCode>General</c:formatCode>
                <c:ptCount val="7"/>
                <c:pt idx="0">
                  <c:v>-0.38288035321208602</c:v>
                </c:pt>
                <c:pt idx="1">
                  <c:v>-0.42413422855159499</c:v>
                </c:pt>
                <c:pt idx="2">
                  <c:v>-0.40460971662915401</c:v>
                </c:pt>
                <c:pt idx="3">
                  <c:v>-0.42929496796287803</c:v>
                </c:pt>
                <c:pt idx="4">
                  <c:v>-0.37575808359965901</c:v>
                </c:pt>
                <c:pt idx="5">
                  <c:v>-0.41937216445439501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0.37659199991016001</c:v>
                </c:pt>
                <c:pt idx="2">
                  <c:v>0.36221221820692501</c:v>
                </c:pt>
                <c:pt idx="3">
                  <c:v>0.371156744689352</c:v>
                </c:pt>
              </c:numCache>
            </c:numRef>
          </c:xVal>
          <c:yVal>
            <c:numRef>
              <c:f>Experts_6_Feat_15_Can_Can!$A$55:$D$55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-0.41315206803064303</c:v>
                </c:pt>
                <c:pt idx="2">
                  <c:v>-0.40518932158838</c:v>
                </c:pt>
                <c:pt idx="3">
                  <c:v>-0.40819893817507802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0.340969479531952</c:v>
                </c:pt>
                <c:pt idx="2">
                  <c:v>0.33771805728698701</c:v>
                </c:pt>
                <c:pt idx="3">
                  <c:v>0.338657363865009</c:v>
                </c:pt>
                <c:pt idx="4">
                  <c:v>0.34002496405902899</c:v>
                </c:pt>
                <c:pt idx="5">
                  <c:v>0.31729412894457998</c:v>
                </c:pt>
                <c:pt idx="6">
                  <c:v>0.31703240527201498</c:v>
                </c:pt>
                <c:pt idx="7">
                  <c:v>0.336906591806375</c:v>
                </c:pt>
                <c:pt idx="8">
                  <c:v>0.31684887586890498</c:v>
                </c:pt>
                <c:pt idx="9">
                  <c:v>0.31769547069050602</c:v>
                </c:pt>
                <c:pt idx="10">
                  <c:v>0.324558307355651</c:v>
                </c:pt>
              </c:numCache>
            </c:numRef>
          </c:xVal>
          <c:yVal>
            <c:numRef>
              <c:f>Experts_6_Feat_15_Can_Can!$A$69:$T$69</c:f>
              <c:numCache>
                <c:formatCode>General</c:formatCode>
                <c:ptCount val="20"/>
                <c:pt idx="0">
                  <c:v>-0.38288035321208602</c:v>
                </c:pt>
                <c:pt idx="1">
                  <c:v>-0.49277444341062498</c:v>
                </c:pt>
                <c:pt idx="2">
                  <c:v>-0.48251396917877498</c:v>
                </c:pt>
                <c:pt idx="3">
                  <c:v>-0.48440261857265698</c:v>
                </c:pt>
                <c:pt idx="4">
                  <c:v>-0.48876669995272398</c:v>
                </c:pt>
                <c:pt idx="5">
                  <c:v>-0.470212180869996</c:v>
                </c:pt>
                <c:pt idx="6">
                  <c:v>-0.46437946924218598</c:v>
                </c:pt>
                <c:pt idx="7">
                  <c:v>-0.48247137212878299</c:v>
                </c:pt>
                <c:pt idx="8">
                  <c:v>-0.45836005879388297</c:v>
                </c:pt>
                <c:pt idx="9">
                  <c:v>-0.47487120810470301</c:v>
                </c:pt>
                <c:pt idx="10">
                  <c:v>-0.481441701572978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0.355534349216096</c:v>
                </c:pt>
                <c:pt idx="2">
                  <c:v>0.355534349216096</c:v>
                </c:pt>
                <c:pt idx="3">
                  <c:v>0.355534349216096</c:v>
                </c:pt>
                <c:pt idx="4">
                  <c:v>0.355534349216096</c:v>
                </c:pt>
                <c:pt idx="5">
                  <c:v>0.355534349216096</c:v>
                </c:pt>
                <c:pt idx="6">
                  <c:v>0.34480489044145002</c:v>
                </c:pt>
                <c:pt idx="7">
                  <c:v>0.33600347635885403</c:v>
                </c:pt>
                <c:pt idx="8">
                  <c:v>0.32844431693096698</c:v>
                </c:pt>
                <c:pt idx="9">
                  <c:v>0.355534349216096</c:v>
                </c:pt>
                <c:pt idx="10">
                  <c:v>0.33600347635885403</c:v>
                </c:pt>
                <c:pt idx="11">
                  <c:v>0.33863030772903702</c:v>
                </c:pt>
                <c:pt idx="12">
                  <c:v>0.33863030772903702</c:v>
                </c:pt>
                <c:pt idx="13">
                  <c:v>0.34480489044145002</c:v>
                </c:pt>
                <c:pt idx="14">
                  <c:v>0.355534349216096</c:v>
                </c:pt>
                <c:pt idx="15">
                  <c:v>0.355534349216096</c:v>
                </c:pt>
                <c:pt idx="16">
                  <c:v>0.355534349216096</c:v>
                </c:pt>
                <c:pt idx="17">
                  <c:v>0.355534349216096</c:v>
                </c:pt>
                <c:pt idx="18">
                  <c:v>0.355534349216096</c:v>
                </c:pt>
                <c:pt idx="19">
                  <c:v>0.355534349216096</c:v>
                </c:pt>
                <c:pt idx="20">
                  <c:v>0.355534349216096</c:v>
                </c:pt>
                <c:pt idx="21">
                  <c:v>0.355534349216096</c:v>
                </c:pt>
                <c:pt idx="22">
                  <c:v>0.355534349216096</c:v>
                </c:pt>
                <c:pt idx="23">
                  <c:v>0.32844431693096698</c:v>
                </c:pt>
                <c:pt idx="24">
                  <c:v>0.355534349216096</c:v>
                </c:pt>
                <c:pt idx="25">
                  <c:v>0.355534349216096</c:v>
                </c:pt>
                <c:pt idx="26">
                  <c:v>0.355534349216096</c:v>
                </c:pt>
                <c:pt idx="27">
                  <c:v>0.355534349216096</c:v>
                </c:pt>
                <c:pt idx="28">
                  <c:v>0.32844431693096698</c:v>
                </c:pt>
                <c:pt idx="29">
                  <c:v>0.349359766503684</c:v>
                </c:pt>
                <c:pt idx="30">
                  <c:v>0.355534349216096</c:v>
                </c:pt>
                <c:pt idx="31">
                  <c:v>0.33724573101356298</c:v>
                </c:pt>
                <c:pt idx="32">
                  <c:v>0.355534349216096</c:v>
                </c:pt>
                <c:pt idx="33">
                  <c:v>0.355534349216096</c:v>
                </c:pt>
                <c:pt idx="34">
                  <c:v>0.355534349216096</c:v>
                </c:pt>
                <c:pt idx="35">
                  <c:v>0.355534349216096</c:v>
                </c:pt>
                <c:pt idx="36">
                  <c:v>0.355534349216096</c:v>
                </c:pt>
                <c:pt idx="37">
                  <c:v>0.355534349216096</c:v>
                </c:pt>
                <c:pt idx="38">
                  <c:v>0.33600347635885403</c:v>
                </c:pt>
                <c:pt idx="39">
                  <c:v>0.355534349216096</c:v>
                </c:pt>
                <c:pt idx="40">
                  <c:v>0.33863030772903702</c:v>
                </c:pt>
                <c:pt idx="41">
                  <c:v>0.355534349216096</c:v>
                </c:pt>
                <c:pt idx="42">
                  <c:v>0.355534349216096</c:v>
                </c:pt>
                <c:pt idx="43">
                  <c:v>0.355534349216096</c:v>
                </c:pt>
                <c:pt idx="44">
                  <c:v>0.355534349216096</c:v>
                </c:pt>
                <c:pt idx="45">
                  <c:v>0.33863030772903702</c:v>
                </c:pt>
                <c:pt idx="46">
                  <c:v>0.33600347635885403</c:v>
                </c:pt>
                <c:pt idx="47">
                  <c:v>0.33600347635885403</c:v>
                </c:pt>
                <c:pt idx="48">
                  <c:v>0.355534349216096</c:v>
                </c:pt>
                <c:pt idx="49">
                  <c:v>0.355534349216096</c:v>
                </c:pt>
                <c:pt idx="50">
                  <c:v>0.355534349216096</c:v>
                </c:pt>
                <c:pt idx="51">
                  <c:v>0.355534349216096</c:v>
                </c:pt>
                <c:pt idx="52">
                  <c:v>0.355534349216096</c:v>
                </c:pt>
                <c:pt idx="53">
                  <c:v>0.355534349216096</c:v>
                </c:pt>
                <c:pt idx="54">
                  <c:v>0.355534349216096</c:v>
                </c:pt>
                <c:pt idx="55">
                  <c:v>0.355534349216096</c:v>
                </c:pt>
                <c:pt idx="56">
                  <c:v>0.355534349216096</c:v>
                </c:pt>
                <c:pt idx="57">
                  <c:v>0.355534349216096</c:v>
                </c:pt>
                <c:pt idx="58">
                  <c:v>0.355534349216096</c:v>
                </c:pt>
                <c:pt idx="59">
                  <c:v>0.355534349216096</c:v>
                </c:pt>
                <c:pt idx="60">
                  <c:v>0.355534349216096</c:v>
                </c:pt>
                <c:pt idx="61">
                  <c:v>0.355534349216096</c:v>
                </c:pt>
                <c:pt idx="62">
                  <c:v>0.355534349216096</c:v>
                </c:pt>
                <c:pt idx="63">
                  <c:v>0.355534349216096</c:v>
                </c:pt>
                <c:pt idx="64">
                  <c:v>0.355534349216096</c:v>
                </c:pt>
                <c:pt idx="65">
                  <c:v>0.355534349216096</c:v>
                </c:pt>
                <c:pt idx="66">
                  <c:v>0.33600347635885403</c:v>
                </c:pt>
                <c:pt idx="67">
                  <c:v>0.355534349216096</c:v>
                </c:pt>
                <c:pt idx="68">
                  <c:v>0.355534349216096</c:v>
                </c:pt>
                <c:pt idx="69">
                  <c:v>0.355534349216096</c:v>
                </c:pt>
                <c:pt idx="70">
                  <c:v>0.32844431693096698</c:v>
                </c:pt>
                <c:pt idx="71">
                  <c:v>0.355534349216096</c:v>
                </c:pt>
                <c:pt idx="72">
                  <c:v>0.355534349216096</c:v>
                </c:pt>
                <c:pt idx="73">
                  <c:v>0.355534349216096</c:v>
                </c:pt>
                <c:pt idx="74">
                  <c:v>0.355534349216096</c:v>
                </c:pt>
                <c:pt idx="75">
                  <c:v>0.355534349216096</c:v>
                </c:pt>
                <c:pt idx="76">
                  <c:v>0.355534349216096</c:v>
                </c:pt>
                <c:pt idx="77">
                  <c:v>0.355534349216096</c:v>
                </c:pt>
                <c:pt idx="78">
                  <c:v>0.355534349216096</c:v>
                </c:pt>
                <c:pt idx="79">
                  <c:v>0.355534349216096</c:v>
                </c:pt>
                <c:pt idx="80">
                  <c:v>0.355534349216096</c:v>
                </c:pt>
                <c:pt idx="81">
                  <c:v>0.33600347635885403</c:v>
                </c:pt>
                <c:pt idx="82">
                  <c:v>0.355534349216096</c:v>
                </c:pt>
                <c:pt idx="83">
                  <c:v>0.355534349216096</c:v>
                </c:pt>
                <c:pt idx="84">
                  <c:v>0.355534349216096</c:v>
                </c:pt>
                <c:pt idx="85">
                  <c:v>0.349359766503684</c:v>
                </c:pt>
                <c:pt idx="86">
                  <c:v>0.355534349216096</c:v>
                </c:pt>
                <c:pt idx="87">
                  <c:v>0.355534349216096</c:v>
                </c:pt>
                <c:pt idx="88">
                  <c:v>0.355534349216096</c:v>
                </c:pt>
                <c:pt idx="89">
                  <c:v>0.33600347635885403</c:v>
                </c:pt>
                <c:pt idx="90">
                  <c:v>0.355534349216096</c:v>
                </c:pt>
                <c:pt idx="91">
                  <c:v>0.355534349216096</c:v>
                </c:pt>
                <c:pt idx="92">
                  <c:v>0.355534349216096</c:v>
                </c:pt>
                <c:pt idx="93">
                  <c:v>0.355534349216096</c:v>
                </c:pt>
                <c:pt idx="94">
                  <c:v>0.355534349216096</c:v>
                </c:pt>
                <c:pt idx="95">
                  <c:v>0.355534349216096</c:v>
                </c:pt>
                <c:pt idx="96">
                  <c:v>0.33724573101356298</c:v>
                </c:pt>
                <c:pt idx="97">
                  <c:v>0.355534349216096</c:v>
                </c:pt>
                <c:pt idx="98">
                  <c:v>0.33600347635885403</c:v>
                </c:pt>
                <c:pt idx="99">
                  <c:v>0.355534349216096</c:v>
                </c:pt>
                <c:pt idx="100">
                  <c:v>0.355534349216096</c:v>
                </c:pt>
              </c:numCache>
            </c:numRef>
          </c:xVal>
          <c:yVal>
            <c:numRef>
              <c:f>Experts_6_Feat_15_Can_Can!$A$95:$CW$95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-0.48559319344597301</c:v>
                </c:pt>
                <c:pt idx="2">
                  <c:v>-0.48559319344597301</c:v>
                </c:pt>
                <c:pt idx="3">
                  <c:v>-0.48559319344597301</c:v>
                </c:pt>
                <c:pt idx="4">
                  <c:v>-0.48559319344597301</c:v>
                </c:pt>
                <c:pt idx="5">
                  <c:v>-0.48559319344597301</c:v>
                </c:pt>
                <c:pt idx="6">
                  <c:v>-0.46973090434412101</c:v>
                </c:pt>
                <c:pt idx="7">
                  <c:v>-0.44883899272433703</c:v>
                </c:pt>
                <c:pt idx="8">
                  <c:v>-0.44176103984835402</c:v>
                </c:pt>
                <c:pt idx="9">
                  <c:v>-0.48559319344597301</c:v>
                </c:pt>
                <c:pt idx="10">
                  <c:v>-0.44883899272433703</c:v>
                </c:pt>
                <c:pt idx="11">
                  <c:v>-0.46262945222518498</c:v>
                </c:pt>
                <c:pt idx="12">
                  <c:v>-0.46262945222518498</c:v>
                </c:pt>
                <c:pt idx="13">
                  <c:v>-0.46973090434412101</c:v>
                </c:pt>
                <c:pt idx="14">
                  <c:v>-0.48559319344597301</c:v>
                </c:pt>
                <c:pt idx="15">
                  <c:v>-0.48559319344597301</c:v>
                </c:pt>
                <c:pt idx="16">
                  <c:v>-0.48559319344597301</c:v>
                </c:pt>
                <c:pt idx="17">
                  <c:v>-0.48559319344597301</c:v>
                </c:pt>
                <c:pt idx="18">
                  <c:v>-0.48559319344597301</c:v>
                </c:pt>
                <c:pt idx="19">
                  <c:v>-0.48559319344597301</c:v>
                </c:pt>
                <c:pt idx="20">
                  <c:v>-0.48559319344597301</c:v>
                </c:pt>
                <c:pt idx="21">
                  <c:v>-0.48559319344597301</c:v>
                </c:pt>
                <c:pt idx="22">
                  <c:v>-0.48559319344597301</c:v>
                </c:pt>
                <c:pt idx="23">
                  <c:v>-0.44176103984835402</c:v>
                </c:pt>
                <c:pt idx="24">
                  <c:v>-0.48559319344597301</c:v>
                </c:pt>
                <c:pt idx="25">
                  <c:v>-0.48559319344597301</c:v>
                </c:pt>
                <c:pt idx="26">
                  <c:v>-0.48559319344597301</c:v>
                </c:pt>
                <c:pt idx="27">
                  <c:v>-0.48559319344597301</c:v>
                </c:pt>
                <c:pt idx="28">
                  <c:v>-0.44176103984835402</c:v>
                </c:pt>
                <c:pt idx="29">
                  <c:v>-0.473797880167387</c:v>
                </c:pt>
                <c:pt idx="30">
                  <c:v>-0.48559319344597301</c:v>
                </c:pt>
                <c:pt idx="31">
                  <c:v>-0.45778566793606101</c:v>
                </c:pt>
                <c:pt idx="32">
                  <c:v>-0.48559319344597301</c:v>
                </c:pt>
                <c:pt idx="33">
                  <c:v>-0.48559319344597301</c:v>
                </c:pt>
                <c:pt idx="34">
                  <c:v>-0.48559319344597301</c:v>
                </c:pt>
                <c:pt idx="35">
                  <c:v>-0.48559319344597301</c:v>
                </c:pt>
                <c:pt idx="36">
                  <c:v>-0.48559319344597301</c:v>
                </c:pt>
                <c:pt idx="37">
                  <c:v>-0.48559319344597301</c:v>
                </c:pt>
                <c:pt idx="38">
                  <c:v>-0.44883899272433703</c:v>
                </c:pt>
                <c:pt idx="39">
                  <c:v>-0.48559319344597301</c:v>
                </c:pt>
                <c:pt idx="40">
                  <c:v>-0.46262945222518498</c:v>
                </c:pt>
                <c:pt idx="41">
                  <c:v>-0.48559319344597301</c:v>
                </c:pt>
                <c:pt idx="42">
                  <c:v>-0.48559319344597301</c:v>
                </c:pt>
                <c:pt idx="43">
                  <c:v>-0.48559319344597301</c:v>
                </c:pt>
                <c:pt idx="44">
                  <c:v>-0.48559319344597301</c:v>
                </c:pt>
                <c:pt idx="45">
                  <c:v>-0.46262945222518498</c:v>
                </c:pt>
                <c:pt idx="46">
                  <c:v>-0.44883899272433703</c:v>
                </c:pt>
                <c:pt idx="47">
                  <c:v>-0.44883899272433703</c:v>
                </c:pt>
                <c:pt idx="48">
                  <c:v>-0.48559319344597301</c:v>
                </c:pt>
                <c:pt idx="49">
                  <c:v>-0.48559319344597301</c:v>
                </c:pt>
                <c:pt idx="50">
                  <c:v>-0.48559319344597301</c:v>
                </c:pt>
                <c:pt idx="51">
                  <c:v>-0.48559319344597301</c:v>
                </c:pt>
                <c:pt idx="52">
                  <c:v>-0.48559319344597301</c:v>
                </c:pt>
                <c:pt idx="53">
                  <c:v>-0.48559319344597301</c:v>
                </c:pt>
                <c:pt idx="54">
                  <c:v>-0.48559319344597301</c:v>
                </c:pt>
                <c:pt idx="55">
                  <c:v>-0.48559319344597301</c:v>
                </c:pt>
                <c:pt idx="56">
                  <c:v>-0.48559319344597301</c:v>
                </c:pt>
                <c:pt idx="57">
                  <c:v>-0.48559319344597301</c:v>
                </c:pt>
                <c:pt idx="58">
                  <c:v>-0.48559319344597301</c:v>
                </c:pt>
                <c:pt idx="59">
                  <c:v>-0.48559319344597301</c:v>
                </c:pt>
                <c:pt idx="60">
                  <c:v>-0.48559319344597301</c:v>
                </c:pt>
                <c:pt idx="61">
                  <c:v>-0.48559319344597301</c:v>
                </c:pt>
                <c:pt idx="62">
                  <c:v>-0.48559319344597301</c:v>
                </c:pt>
                <c:pt idx="63">
                  <c:v>-0.48559319344597301</c:v>
                </c:pt>
                <c:pt idx="64">
                  <c:v>-0.48559319344597301</c:v>
                </c:pt>
                <c:pt idx="65">
                  <c:v>-0.48559319344597301</c:v>
                </c:pt>
                <c:pt idx="66">
                  <c:v>-0.44883899272433703</c:v>
                </c:pt>
                <c:pt idx="67">
                  <c:v>-0.48559319344597301</c:v>
                </c:pt>
                <c:pt idx="68">
                  <c:v>-0.48559319344597301</c:v>
                </c:pt>
                <c:pt idx="69">
                  <c:v>-0.48559319344597301</c:v>
                </c:pt>
                <c:pt idx="70">
                  <c:v>-0.44176103984835402</c:v>
                </c:pt>
                <c:pt idx="71">
                  <c:v>-0.48559319344597301</c:v>
                </c:pt>
                <c:pt idx="72">
                  <c:v>-0.48559319344597301</c:v>
                </c:pt>
                <c:pt idx="73">
                  <c:v>-0.48559319344597301</c:v>
                </c:pt>
                <c:pt idx="74">
                  <c:v>-0.48559319344597301</c:v>
                </c:pt>
                <c:pt idx="75">
                  <c:v>-0.48559319344597301</c:v>
                </c:pt>
                <c:pt idx="76">
                  <c:v>-0.48559319344597301</c:v>
                </c:pt>
                <c:pt idx="77">
                  <c:v>-0.48559319344597301</c:v>
                </c:pt>
                <c:pt idx="78">
                  <c:v>-0.48559319344597301</c:v>
                </c:pt>
                <c:pt idx="79">
                  <c:v>-0.48559319344597301</c:v>
                </c:pt>
                <c:pt idx="80">
                  <c:v>-0.48559319344597301</c:v>
                </c:pt>
                <c:pt idx="81">
                  <c:v>-0.44883899272433703</c:v>
                </c:pt>
                <c:pt idx="82">
                  <c:v>-0.48559319344597301</c:v>
                </c:pt>
                <c:pt idx="83">
                  <c:v>-0.48559319344597301</c:v>
                </c:pt>
                <c:pt idx="84">
                  <c:v>-0.48559319344597301</c:v>
                </c:pt>
                <c:pt idx="85">
                  <c:v>-0.473797880167387</c:v>
                </c:pt>
                <c:pt idx="86">
                  <c:v>-0.48559319344597301</c:v>
                </c:pt>
                <c:pt idx="87">
                  <c:v>-0.48559319344597301</c:v>
                </c:pt>
                <c:pt idx="88">
                  <c:v>-0.48559319344597301</c:v>
                </c:pt>
                <c:pt idx="89">
                  <c:v>-0.44883899272433703</c:v>
                </c:pt>
                <c:pt idx="90">
                  <c:v>-0.48559319344597301</c:v>
                </c:pt>
                <c:pt idx="91">
                  <c:v>-0.48559319344597301</c:v>
                </c:pt>
                <c:pt idx="92">
                  <c:v>-0.48559319344597301</c:v>
                </c:pt>
                <c:pt idx="93">
                  <c:v>-0.48559319344597301</c:v>
                </c:pt>
                <c:pt idx="94">
                  <c:v>-0.48559319344597301</c:v>
                </c:pt>
                <c:pt idx="95">
                  <c:v>-0.48559319344597301</c:v>
                </c:pt>
                <c:pt idx="96">
                  <c:v>-0.45778566793606101</c:v>
                </c:pt>
                <c:pt idx="97">
                  <c:v>-0.48559319344597301</c:v>
                </c:pt>
                <c:pt idx="98">
                  <c:v>-0.44883899272433703</c:v>
                </c:pt>
                <c:pt idx="99">
                  <c:v>-0.48559319344597301</c:v>
                </c:pt>
                <c:pt idx="100">
                  <c:v>-0.48559319344597301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0.35812299539475401</c:v>
                </c:pt>
                <c:pt idx="2">
                  <c:v>0.362364285986228</c:v>
                </c:pt>
              </c:numCache>
            </c:numRef>
          </c:xVal>
          <c:yVal>
            <c:numRef>
              <c:f>Experts_6_Feat_15_Can_Can!$A$87:$F$87</c:f>
              <c:numCache>
                <c:formatCode>General</c:formatCode>
                <c:ptCount val="6"/>
                <c:pt idx="0">
                  <c:v>-0.38288035321208602</c:v>
                </c:pt>
                <c:pt idx="1">
                  <c:v>-0.38603113095862801</c:v>
                </c:pt>
                <c:pt idx="2">
                  <c:v>-0.43098201154310301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0.367658490643957</c:v>
                </c:pt>
                <c:pt idx="2">
                  <c:v>0.37830924803621502</c:v>
                </c:pt>
                <c:pt idx="3">
                  <c:v>0.37830924803621502</c:v>
                </c:pt>
              </c:numCache>
            </c:numRef>
          </c:xVal>
          <c:yVal>
            <c:numRef>
              <c:f>Experts_6_Feat_15_Can_Can!$A$79:$D$79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-0.42415385371733799</c:v>
                </c:pt>
                <c:pt idx="2">
                  <c:v>-0.42816842554969198</c:v>
                </c:pt>
                <c:pt idx="3">
                  <c:v>-0.42816842554969198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0.34673293513350001</c:v>
                </c:pt>
                <c:pt idx="2">
                  <c:v>0.33139003997201699</c:v>
                </c:pt>
                <c:pt idx="3">
                  <c:v>0.33139003997201699</c:v>
                </c:pt>
                <c:pt idx="4">
                  <c:v>0.33654412297067299</c:v>
                </c:pt>
                <c:pt idx="5">
                  <c:v>0.342130090268154</c:v>
                </c:pt>
                <c:pt idx="6">
                  <c:v>0.34673293513350001</c:v>
                </c:pt>
                <c:pt idx="7">
                  <c:v>0.34727358174531903</c:v>
                </c:pt>
                <c:pt idx="8">
                  <c:v>0.34673293513350001</c:v>
                </c:pt>
                <c:pt idx="9">
                  <c:v>0.33139003997201699</c:v>
                </c:pt>
                <c:pt idx="10">
                  <c:v>0.34673293513350001</c:v>
                </c:pt>
                <c:pt idx="11">
                  <c:v>0.34673293513350001</c:v>
                </c:pt>
                <c:pt idx="12">
                  <c:v>0.34673293513350001</c:v>
                </c:pt>
                <c:pt idx="13">
                  <c:v>0.33654412297067299</c:v>
                </c:pt>
                <c:pt idx="14">
                  <c:v>0.33139003997201699</c:v>
                </c:pt>
                <c:pt idx="15">
                  <c:v>0.34673293513350001</c:v>
                </c:pt>
                <c:pt idx="16">
                  <c:v>0.33193068658383601</c:v>
                </c:pt>
                <c:pt idx="17">
                  <c:v>0.33139003997201699</c:v>
                </c:pt>
                <c:pt idx="18">
                  <c:v>0.33139003997201699</c:v>
                </c:pt>
                <c:pt idx="19">
                  <c:v>0.349359766503684</c:v>
                </c:pt>
                <c:pt idx="20">
                  <c:v>0.355534349216096</c:v>
                </c:pt>
                <c:pt idx="21">
                  <c:v>0.34673293513350001</c:v>
                </c:pt>
                <c:pt idx="22">
                  <c:v>0.33654412297067299</c:v>
                </c:pt>
                <c:pt idx="23">
                  <c:v>0.34673293513350001</c:v>
                </c:pt>
                <c:pt idx="24">
                  <c:v>0.33654412297067299</c:v>
                </c:pt>
                <c:pt idx="25">
                  <c:v>0.33139003997201699</c:v>
                </c:pt>
                <c:pt idx="26">
                  <c:v>0.33139003997201699</c:v>
                </c:pt>
                <c:pt idx="27">
                  <c:v>0.34673293513350001</c:v>
                </c:pt>
                <c:pt idx="28">
                  <c:v>0.349359766503684</c:v>
                </c:pt>
                <c:pt idx="29">
                  <c:v>0.355534349216096</c:v>
                </c:pt>
                <c:pt idx="30">
                  <c:v>0.34673293513350001</c:v>
                </c:pt>
                <c:pt idx="31">
                  <c:v>0.34673293513350001</c:v>
                </c:pt>
                <c:pt idx="32">
                  <c:v>0.355534349216096</c:v>
                </c:pt>
                <c:pt idx="33">
                  <c:v>0.34673293513350001</c:v>
                </c:pt>
                <c:pt idx="34">
                  <c:v>0.34673293513350001</c:v>
                </c:pt>
                <c:pt idx="35">
                  <c:v>0.34673293513350001</c:v>
                </c:pt>
                <c:pt idx="36">
                  <c:v>0.33139003997201699</c:v>
                </c:pt>
                <c:pt idx="37">
                  <c:v>0.34673293513350001</c:v>
                </c:pt>
                <c:pt idx="38">
                  <c:v>0.33863030772903702</c:v>
                </c:pt>
                <c:pt idx="39">
                  <c:v>0.34673293513350001</c:v>
                </c:pt>
                <c:pt idx="40">
                  <c:v>0.355534349216096</c:v>
                </c:pt>
                <c:pt idx="41">
                  <c:v>0.342130090268154</c:v>
                </c:pt>
                <c:pt idx="42">
                  <c:v>0.34673293513350001</c:v>
                </c:pt>
                <c:pt idx="43">
                  <c:v>0.34673293513350001</c:v>
                </c:pt>
                <c:pt idx="44">
                  <c:v>0.34727358174531903</c:v>
                </c:pt>
                <c:pt idx="45">
                  <c:v>0.33139003997201699</c:v>
                </c:pt>
                <c:pt idx="46">
                  <c:v>0.33386932279737702</c:v>
                </c:pt>
                <c:pt idx="47">
                  <c:v>0.33139003997201699</c:v>
                </c:pt>
                <c:pt idx="48">
                  <c:v>0.34673293513350001</c:v>
                </c:pt>
                <c:pt idx="49">
                  <c:v>0.34673293513350001</c:v>
                </c:pt>
                <c:pt idx="50">
                  <c:v>0.355534349216096</c:v>
                </c:pt>
                <c:pt idx="51">
                  <c:v>0.33139003997201699</c:v>
                </c:pt>
                <c:pt idx="52">
                  <c:v>0.33139003997201699</c:v>
                </c:pt>
                <c:pt idx="53">
                  <c:v>0.33139003997201699</c:v>
                </c:pt>
                <c:pt idx="54">
                  <c:v>0.34673293513350001</c:v>
                </c:pt>
                <c:pt idx="55">
                  <c:v>0.330382953144508</c:v>
                </c:pt>
                <c:pt idx="56">
                  <c:v>0.34673293513350001</c:v>
                </c:pt>
                <c:pt idx="57">
                  <c:v>0.34673293513350001</c:v>
                </c:pt>
                <c:pt idx="58">
                  <c:v>0.34673293513350001</c:v>
                </c:pt>
                <c:pt idx="59">
                  <c:v>0.33863030772903702</c:v>
                </c:pt>
                <c:pt idx="60">
                  <c:v>0.349359766503684</c:v>
                </c:pt>
                <c:pt idx="61">
                  <c:v>0.34673293513350001</c:v>
                </c:pt>
                <c:pt idx="62">
                  <c:v>0.349359766503684</c:v>
                </c:pt>
                <c:pt idx="63">
                  <c:v>0.349359766503684</c:v>
                </c:pt>
                <c:pt idx="64">
                  <c:v>0.34673293513350001</c:v>
                </c:pt>
                <c:pt idx="65">
                  <c:v>0.33139003997201699</c:v>
                </c:pt>
                <c:pt idx="66">
                  <c:v>0.34673293513350001</c:v>
                </c:pt>
                <c:pt idx="67">
                  <c:v>0.349359766503684</c:v>
                </c:pt>
                <c:pt idx="68">
                  <c:v>0.349359766503684</c:v>
                </c:pt>
                <c:pt idx="69">
                  <c:v>0.33139003997201699</c:v>
                </c:pt>
                <c:pt idx="70">
                  <c:v>0.34673293513350001</c:v>
                </c:pt>
                <c:pt idx="71">
                  <c:v>0.34673293513350001</c:v>
                </c:pt>
                <c:pt idx="72">
                  <c:v>0.355534349216096</c:v>
                </c:pt>
                <c:pt idx="73">
                  <c:v>0.33139003997201699</c:v>
                </c:pt>
                <c:pt idx="74">
                  <c:v>0.33401687134220098</c:v>
                </c:pt>
                <c:pt idx="75">
                  <c:v>0.33139003997201699</c:v>
                </c:pt>
                <c:pt idx="76">
                  <c:v>0.33139003997201699</c:v>
                </c:pt>
                <c:pt idx="77">
                  <c:v>0.33139003997201699</c:v>
                </c:pt>
                <c:pt idx="78">
                  <c:v>0.349359766503684</c:v>
                </c:pt>
                <c:pt idx="79">
                  <c:v>0.33193068658383601</c:v>
                </c:pt>
                <c:pt idx="80">
                  <c:v>0.34673293513350001</c:v>
                </c:pt>
                <c:pt idx="81">
                  <c:v>0.349359766503684</c:v>
                </c:pt>
                <c:pt idx="82">
                  <c:v>0.33863030772903702</c:v>
                </c:pt>
                <c:pt idx="83">
                  <c:v>0.33139003997201699</c:v>
                </c:pt>
                <c:pt idx="84">
                  <c:v>0.349359766503684</c:v>
                </c:pt>
                <c:pt idx="85">
                  <c:v>0.355534349216096</c:v>
                </c:pt>
                <c:pt idx="86">
                  <c:v>0.33139003997201699</c:v>
                </c:pt>
                <c:pt idx="87">
                  <c:v>0.349359766503684</c:v>
                </c:pt>
                <c:pt idx="88">
                  <c:v>0.350096655285495</c:v>
                </c:pt>
                <c:pt idx="89">
                  <c:v>0.355534349216096</c:v>
                </c:pt>
                <c:pt idx="90">
                  <c:v>0.350096655285495</c:v>
                </c:pt>
                <c:pt idx="91">
                  <c:v>0.33139003997201699</c:v>
                </c:pt>
                <c:pt idx="92">
                  <c:v>0.330382953144508</c:v>
                </c:pt>
                <c:pt idx="93">
                  <c:v>0.342130090268154</c:v>
                </c:pt>
                <c:pt idx="94">
                  <c:v>0.349359766503684</c:v>
                </c:pt>
                <c:pt idx="95">
                  <c:v>0.33193068658383601</c:v>
                </c:pt>
                <c:pt idx="96">
                  <c:v>0.33654412297067299</c:v>
                </c:pt>
                <c:pt idx="97">
                  <c:v>0.330382953144508</c:v>
                </c:pt>
                <c:pt idx="98">
                  <c:v>0.33863030772903702</c:v>
                </c:pt>
                <c:pt idx="99">
                  <c:v>0.33139003997201699</c:v>
                </c:pt>
                <c:pt idx="100">
                  <c:v>0.34673293513350001</c:v>
                </c:pt>
              </c:numCache>
            </c:numRef>
          </c:xVal>
          <c:yVal>
            <c:numRef>
              <c:f>Experts_6_Feat_15_Can_Can!$A$93:$CW$93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-0.46403610063673201</c:v>
                </c:pt>
                <c:pt idx="2">
                  <c:v>-0.441221426532385</c:v>
                </c:pt>
                <c:pt idx="3">
                  <c:v>-0.441221426532385</c:v>
                </c:pt>
                <c:pt idx="4">
                  <c:v>-0.456891170159611</c:v>
                </c:pt>
                <c:pt idx="5">
                  <c:v>-0.46284401904459699</c:v>
                </c:pt>
                <c:pt idx="6">
                  <c:v>-0.46403610063673201</c:v>
                </c:pt>
                <c:pt idx="7">
                  <c:v>-0.46476441315900802</c:v>
                </c:pt>
                <c:pt idx="8">
                  <c:v>-0.46403610063673201</c:v>
                </c:pt>
                <c:pt idx="9">
                  <c:v>-0.441221426532385</c:v>
                </c:pt>
                <c:pt idx="10">
                  <c:v>-0.46403610063673201</c:v>
                </c:pt>
                <c:pt idx="11">
                  <c:v>-0.46403610063673201</c:v>
                </c:pt>
                <c:pt idx="12">
                  <c:v>-0.46403610063673201</c:v>
                </c:pt>
                <c:pt idx="13">
                  <c:v>-0.456891170159611</c:v>
                </c:pt>
                <c:pt idx="14">
                  <c:v>-0.441221426532385</c:v>
                </c:pt>
                <c:pt idx="15">
                  <c:v>-0.46403610063673201</c:v>
                </c:pt>
                <c:pt idx="16">
                  <c:v>-0.44826753915110301</c:v>
                </c:pt>
                <c:pt idx="17">
                  <c:v>-0.441221426532385</c:v>
                </c:pt>
                <c:pt idx="18">
                  <c:v>-0.441221426532385</c:v>
                </c:pt>
                <c:pt idx="19">
                  <c:v>-0.473797880167387</c:v>
                </c:pt>
                <c:pt idx="20">
                  <c:v>-0.48559319344597301</c:v>
                </c:pt>
                <c:pt idx="21">
                  <c:v>-0.46403610063673201</c:v>
                </c:pt>
                <c:pt idx="22">
                  <c:v>-0.456891170159611</c:v>
                </c:pt>
                <c:pt idx="23">
                  <c:v>-0.46403610063673201</c:v>
                </c:pt>
                <c:pt idx="24">
                  <c:v>-0.456891170159611</c:v>
                </c:pt>
                <c:pt idx="25">
                  <c:v>-0.441221426532385</c:v>
                </c:pt>
                <c:pt idx="26">
                  <c:v>-0.441221426532385</c:v>
                </c:pt>
                <c:pt idx="27">
                  <c:v>-0.46403610063673201</c:v>
                </c:pt>
                <c:pt idx="28">
                  <c:v>-0.473797880167387</c:v>
                </c:pt>
                <c:pt idx="29">
                  <c:v>-0.48559319344597301</c:v>
                </c:pt>
                <c:pt idx="30">
                  <c:v>-0.46403610063673201</c:v>
                </c:pt>
                <c:pt idx="31">
                  <c:v>-0.46403610063673201</c:v>
                </c:pt>
                <c:pt idx="32">
                  <c:v>-0.48559319344597301</c:v>
                </c:pt>
                <c:pt idx="33">
                  <c:v>-0.46403610063673201</c:v>
                </c:pt>
                <c:pt idx="34">
                  <c:v>-0.46403610063673201</c:v>
                </c:pt>
                <c:pt idx="35">
                  <c:v>-0.46403610063673201</c:v>
                </c:pt>
                <c:pt idx="36">
                  <c:v>-0.441221426532385</c:v>
                </c:pt>
                <c:pt idx="37">
                  <c:v>-0.46403610063673201</c:v>
                </c:pt>
                <c:pt idx="38">
                  <c:v>-0.46262945222518498</c:v>
                </c:pt>
                <c:pt idx="39">
                  <c:v>-0.46403610063673201</c:v>
                </c:pt>
                <c:pt idx="40">
                  <c:v>-0.48559319344597301</c:v>
                </c:pt>
                <c:pt idx="41">
                  <c:v>-0.46284401904459699</c:v>
                </c:pt>
                <c:pt idx="42">
                  <c:v>-0.46403610063673201</c:v>
                </c:pt>
                <c:pt idx="43">
                  <c:v>-0.46403610063673201</c:v>
                </c:pt>
                <c:pt idx="44">
                  <c:v>-0.46476441315900802</c:v>
                </c:pt>
                <c:pt idx="45">
                  <c:v>-0.441221426532385</c:v>
                </c:pt>
                <c:pt idx="46">
                  <c:v>-0.44865399205649997</c:v>
                </c:pt>
                <c:pt idx="47">
                  <c:v>-0.441221426532385</c:v>
                </c:pt>
                <c:pt idx="48">
                  <c:v>-0.46403610063673201</c:v>
                </c:pt>
                <c:pt idx="49">
                  <c:v>-0.46403610063673201</c:v>
                </c:pt>
                <c:pt idx="50">
                  <c:v>-0.48559319344597301</c:v>
                </c:pt>
                <c:pt idx="51">
                  <c:v>-0.441221426532385</c:v>
                </c:pt>
                <c:pt idx="52">
                  <c:v>-0.441221426532385</c:v>
                </c:pt>
                <c:pt idx="53">
                  <c:v>-0.441221426532385</c:v>
                </c:pt>
                <c:pt idx="54">
                  <c:v>-0.46403610063673201</c:v>
                </c:pt>
                <c:pt idx="55">
                  <c:v>-0.43604097030266198</c:v>
                </c:pt>
                <c:pt idx="56">
                  <c:v>-0.46403610063673201</c:v>
                </c:pt>
                <c:pt idx="57">
                  <c:v>-0.46403610063673201</c:v>
                </c:pt>
                <c:pt idx="58">
                  <c:v>-0.46403610063673201</c:v>
                </c:pt>
                <c:pt idx="59">
                  <c:v>-0.46262945222518498</c:v>
                </c:pt>
                <c:pt idx="60">
                  <c:v>-0.473797880167387</c:v>
                </c:pt>
                <c:pt idx="61">
                  <c:v>-0.46403610063673201</c:v>
                </c:pt>
                <c:pt idx="62">
                  <c:v>-0.473797880167387</c:v>
                </c:pt>
                <c:pt idx="63">
                  <c:v>-0.473797880167387</c:v>
                </c:pt>
                <c:pt idx="64">
                  <c:v>-0.46403610063673201</c:v>
                </c:pt>
                <c:pt idx="65">
                  <c:v>-0.441221426532385</c:v>
                </c:pt>
                <c:pt idx="66">
                  <c:v>-0.46403610063673201</c:v>
                </c:pt>
                <c:pt idx="67">
                  <c:v>-0.473797880167387</c:v>
                </c:pt>
                <c:pt idx="68">
                  <c:v>-0.473797880167387</c:v>
                </c:pt>
                <c:pt idx="69">
                  <c:v>-0.441221426532385</c:v>
                </c:pt>
                <c:pt idx="70">
                  <c:v>-0.46403610063673201</c:v>
                </c:pt>
                <c:pt idx="71">
                  <c:v>-0.46403610063673201</c:v>
                </c:pt>
                <c:pt idx="72">
                  <c:v>-0.48559319344597301</c:v>
                </c:pt>
                <c:pt idx="73">
                  <c:v>-0.441221426532385</c:v>
                </c:pt>
                <c:pt idx="74">
                  <c:v>-0.45451044294001602</c:v>
                </c:pt>
                <c:pt idx="75">
                  <c:v>-0.441221426532385</c:v>
                </c:pt>
                <c:pt idx="76">
                  <c:v>-0.441221426532385</c:v>
                </c:pt>
                <c:pt idx="77">
                  <c:v>-0.441221426532385</c:v>
                </c:pt>
                <c:pt idx="78">
                  <c:v>-0.473797880167387</c:v>
                </c:pt>
                <c:pt idx="79">
                  <c:v>-0.44826753915110301</c:v>
                </c:pt>
                <c:pt idx="80">
                  <c:v>-0.46403610063673201</c:v>
                </c:pt>
                <c:pt idx="81">
                  <c:v>-0.473797880167387</c:v>
                </c:pt>
                <c:pt idx="82">
                  <c:v>-0.46262945222518498</c:v>
                </c:pt>
                <c:pt idx="83">
                  <c:v>-0.441221426532385</c:v>
                </c:pt>
                <c:pt idx="84">
                  <c:v>-0.473797880167387</c:v>
                </c:pt>
                <c:pt idx="85">
                  <c:v>-0.48559319344597301</c:v>
                </c:pt>
                <c:pt idx="86">
                  <c:v>-0.441221426532385</c:v>
                </c:pt>
                <c:pt idx="87">
                  <c:v>-0.473797880167387</c:v>
                </c:pt>
                <c:pt idx="88">
                  <c:v>-0.47843761033255899</c:v>
                </c:pt>
                <c:pt idx="89">
                  <c:v>-0.48559319344597301</c:v>
                </c:pt>
                <c:pt idx="90">
                  <c:v>-0.47843761033255899</c:v>
                </c:pt>
                <c:pt idx="91">
                  <c:v>-0.441221426532385</c:v>
                </c:pt>
                <c:pt idx="92">
                  <c:v>-0.43604097030266198</c:v>
                </c:pt>
                <c:pt idx="93">
                  <c:v>-0.46284401904459699</c:v>
                </c:pt>
                <c:pt idx="94">
                  <c:v>-0.473797880167387</c:v>
                </c:pt>
                <c:pt idx="95">
                  <c:v>-0.44826753915110301</c:v>
                </c:pt>
                <c:pt idx="96">
                  <c:v>-0.456891170159611</c:v>
                </c:pt>
                <c:pt idx="97">
                  <c:v>-0.43604097030266198</c:v>
                </c:pt>
                <c:pt idx="98">
                  <c:v>-0.46262945222518498</c:v>
                </c:pt>
                <c:pt idx="99">
                  <c:v>-0.441221426532385</c:v>
                </c:pt>
                <c:pt idx="100">
                  <c:v>-0.46403610063673201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0.28453940686580398</c:v>
                </c:pt>
                <c:pt idx="2">
                  <c:v>0.29224722056878</c:v>
                </c:pt>
                <c:pt idx="3">
                  <c:v>0.27880972434427398</c:v>
                </c:pt>
                <c:pt idx="4">
                  <c:v>0.28691611280629897</c:v>
                </c:pt>
                <c:pt idx="5">
                  <c:v>0.28261399698358503</c:v>
                </c:pt>
                <c:pt idx="6">
                  <c:v>0.27371546424197002</c:v>
                </c:pt>
              </c:numCache>
            </c:numRef>
          </c:xVal>
          <c:yVal>
            <c:numRef>
              <c:f>Experts_6_Feat_15_Can_Can!$A$119:$AQ$119</c:f>
              <c:numCache>
                <c:formatCode>General</c:formatCode>
                <c:ptCount val="43"/>
                <c:pt idx="0">
                  <c:v>-0.38288035321208602</c:v>
                </c:pt>
                <c:pt idx="1">
                  <c:v>-0.52955736113311502</c:v>
                </c:pt>
                <c:pt idx="2">
                  <c:v>-0.53223494344397204</c:v>
                </c:pt>
                <c:pt idx="3">
                  <c:v>-0.52245187993925102</c:v>
                </c:pt>
                <c:pt idx="4">
                  <c:v>-0.53097080050961598</c:v>
                </c:pt>
                <c:pt idx="5">
                  <c:v>-0.52789640949964201</c:v>
                </c:pt>
                <c:pt idx="6">
                  <c:v>-0.52055114711011796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0.37799301910500799</c:v>
                </c:pt>
                <c:pt idx="2">
                  <c:v>0.36082361185378298</c:v>
                </c:pt>
              </c:numCache>
            </c:numRef>
          </c:xVal>
          <c:yVal>
            <c:numRef>
              <c:f>Experts_6_Feat_15_Can_Can!$A$111:$C$111</c:f>
              <c:numCache>
                <c:formatCode>General</c:formatCode>
                <c:ptCount val="3"/>
                <c:pt idx="0">
                  <c:v>-0.38288035321208602</c:v>
                </c:pt>
                <c:pt idx="1">
                  <c:v>-0.41469171924063702</c:v>
                </c:pt>
                <c:pt idx="2">
                  <c:v>-0.41462821504282499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0.35914021930635698</c:v>
                </c:pt>
                <c:pt idx="2">
                  <c:v>0.36997609914560398</c:v>
                </c:pt>
              </c:numCache>
            </c:numRef>
          </c:xVal>
          <c:yVal>
            <c:numRef>
              <c:f>Experts_6_Feat_15_Can_Can!$A$103:$H$103</c:f>
              <c:numCache>
                <c:formatCode>General</c:formatCode>
                <c:ptCount val="8"/>
                <c:pt idx="0">
                  <c:v>-0.38288035321208602</c:v>
                </c:pt>
                <c:pt idx="1">
                  <c:v>-0.420516004137648</c:v>
                </c:pt>
                <c:pt idx="2">
                  <c:v>-0.424944710941701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0.29252202618137402</c:v>
                </c:pt>
                <c:pt idx="2">
                  <c:v>0.29732026170668702</c:v>
                </c:pt>
                <c:pt idx="3">
                  <c:v>0.29427519498500199</c:v>
                </c:pt>
                <c:pt idx="4">
                  <c:v>0.30904380721217201</c:v>
                </c:pt>
                <c:pt idx="5">
                  <c:v>0.29894403449481199</c:v>
                </c:pt>
              </c:numCache>
            </c:numRef>
          </c:xVal>
          <c:yVal>
            <c:numRef>
              <c:f>Experts_6_Feat_15_Can_Can!$A$117:$Z$117</c:f>
              <c:numCache>
                <c:formatCode>General</c:formatCode>
                <c:ptCount val="26"/>
                <c:pt idx="0">
                  <c:v>-0.38288035321208602</c:v>
                </c:pt>
                <c:pt idx="1">
                  <c:v>-0.48566810426246199</c:v>
                </c:pt>
                <c:pt idx="2">
                  <c:v>-0.49352198063741598</c:v>
                </c:pt>
                <c:pt idx="3">
                  <c:v>-0.48656597954286401</c:v>
                </c:pt>
                <c:pt idx="4">
                  <c:v>-0.51544844676436097</c:v>
                </c:pt>
                <c:pt idx="5">
                  <c:v>-0.512231124863329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0.33259063163376801</c:v>
                </c:pt>
                <c:pt idx="2">
                  <c:v>0.33259063163376801</c:v>
                </c:pt>
                <c:pt idx="3">
                  <c:v>0.33259063163376801</c:v>
                </c:pt>
                <c:pt idx="4">
                  <c:v>0.33259063163376801</c:v>
                </c:pt>
                <c:pt idx="5">
                  <c:v>0.33259063163376801</c:v>
                </c:pt>
                <c:pt idx="6">
                  <c:v>0.33259063163376801</c:v>
                </c:pt>
                <c:pt idx="7">
                  <c:v>0.33259063163376801</c:v>
                </c:pt>
                <c:pt idx="8">
                  <c:v>0.33259063163376801</c:v>
                </c:pt>
                <c:pt idx="9">
                  <c:v>0.33259063163376801</c:v>
                </c:pt>
                <c:pt idx="10">
                  <c:v>0.33259063163376801</c:v>
                </c:pt>
                <c:pt idx="11">
                  <c:v>0.33259063163376801</c:v>
                </c:pt>
                <c:pt idx="12">
                  <c:v>0.33259063163376801</c:v>
                </c:pt>
                <c:pt idx="13">
                  <c:v>0.33259063163376801</c:v>
                </c:pt>
                <c:pt idx="14">
                  <c:v>0.33259063163376801</c:v>
                </c:pt>
                <c:pt idx="15">
                  <c:v>0.33259063163376801</c:v>
                </c:pt>
                <c:pt idx="16">
                  <c:v>0.33259063163376801</c:v>
                </c:pt>
                <c:pt idx="17">
                  <c:v>0.33259063163376801</c:v>
                </c:pt>
                <c:pt idx="18">
                  <c:v>0.33259063163376801</c:v>
                </c:pt>
                <c:pt idx="19">
                  <c:v>0.33259063163376801</c:v>
                </c:pt>
                <c:pt idx="20">
                  <c:v>0.33259063163376801</c:v>
                </c:pt>
                <c:pt idx="21">
                  <c:v>0.33259063163376801</c:v>
                </c:pt>
                <c:pt idx="22">
                  <c:v>0.33259063163376801</c:v>
                </c:pt>
                <c:pt idx="23">
                  <c:v>0.33259063163376801</c:v>
                </c:pt>
                <c:pt idx="24">
                  <c:v>0.33259063163376801</c:v>
                </c:pt>
                <c:pt idx="25">
                  <c:v>0.33259063163376801</c:v>
                </c:pt>
                <c:pt idx="26">
                  <c:v>0.33259063163376801</c:v>
                </c:pt>
                <c:pt idx="27">
                  <c:v>0.33259063163376801</c:v>
                </c:pt>
                <c:pt idx="28">
                  <c:v>0.33259063163376801</c:v>
                </c:pt>
                <c:pt idx="29">
                  <c:v>0.33259063163376801</c:v>
                </c:pt>
                <c:pt idx="30">
                  <c:v>0.33259063163376801</c:v>
                </c:pt>
                <c:pt idx="31">
                  <c:v>0.33259063163376801</c:v>
                </c:pt>
                <c:pt idx="32">
                  <c:v>0.33259063163376801</c:v>
                </c:pt>
                <c:pt idx="33">
                  <c:v>0.33259063163376801</c:v>
                </c:pt>
                <c:pt idx="34">
                  <c:v>0.33259063163376801</c:v>
                </c:pt>
                <c:pt idx="35">
                  <c:v>0.33259063163376801</c:v>
                </c:pt>
                <c:pt idx="36">
                  <c:v>0.33259063163376801</c:v>
                </c:pt>
                <c:pt idx="37">
                  <c:v>0.33259063163376801</c:v>
                </c:pt>
                <c:pt idx="38">
                  <c:v>0.33259063163376801</c:v>
                </c:pt>
                <c:pt idx="39">
                  <c:v>0.33259063163376801</c:v>
                </c:pt>
                <c:pt idx="40">
                  <c:v>0.33259063163376801</c:v>
                </c:pt>
                <c:pt idx="41">
                  <c:v>0.33259063163376801</c:v>
                </c:pt>
                <c:pt idx="42">
                  <c:v>0.33259063163376801</c:v>
                </c:pt>
                <c:pt idx="43">
                  <c:v>0.33259063163376801</c:v>
                </c:pt>
                <c:pt idx="44">
                  <c:v>0.33259063163376801</c:v>
                </c:pt>
                <c:pt idx="45">
                  <c:v>0.33259063163376801</c:v>
                </c:pt>
                <c:pt idx="46">
                  <c:v>0.33259063163376801</c:v>
                </c:pt>
                <c:pt idx="47">
                  <c:v>0.33259063163376801</c:v>
                </c:pt>
                <c:pt idx="48">
                  <c:v>0.33259063163376801</c:v>
                </c:pt>
                <c:pt idx="49">
                  <c:v>0.33259063163376801</c:v>
                </c:pt>
                <c:pt idx="50">
                  <c:v>0.33259063163376801</c:v>
                </c:pt>
                <c:pt idx="51">
                  <c:v>0.33259063163376801</c:v>
                </c:pt>
                <c:pt idx="52">
                  <c:v>0.33259063163376801</c:v>
                </c:pt>
                <c:pt idx="53">
                  <c:v>0.33259063163376801</c:v>
                </c:pt>
                <c:pt idx="54">
                  <c:v>0.33259063163376801</c:v>
                </c:pt>
                <c:pt idx="55">
                  <c:v>0.33259063163376801</c:v>
                </c:pt>
                <c:pt idx="56">
                  <c:v>0.33259063163376801</c:v>
                </c:pt>
                <c:pt idx="57">
                  <c:v>0.33259063163376801</c:v>
                </c:pt>
                <c:pt idx="58">
                  <c:v>0.33259063163376801</c:v>
                </c:pt>
                <c:pt idx="59">
                  <c:v>0.33259063163376801</c:v>
                </c:pt>
                <c:pt idx="60">
                  <c:v>0.33259063163376801</c:v>
                </c:pt>
                <c:pt idx="61">
                  <c:v>0.33259063163376801</c:v>
                </c:pt>
                <c:pt idx="62">
                  <c:v>0.33259063163376801</c:v>
                </c:pt>
                <c:pt idx="63">
                  <c:v>0.33259063163376801</c:v>
                </c:pt>
                <c:pt idx="64">
                  <c:v>0.33259063163376801</c:v>
                </c:pt>
                <c:pt idx="65">
                  <c:v>0.33259063163376801</c:v>
                </c:pt>
                <c:pt idx="66">
                  <c:v>0.33259063163376801</c:v>
                </c:pt>
                <c:pt idx="67">
                  <c:v>0.33259063163376801</c:v>
                </c:pt>
                <c:pt idx="68">
                  <c:v>0.33259063163376801</c:v>
                </c:pt>
                <c:pt idx="69">
                  <c:v>0.33259063163376801</c:v>
                </c:pt>
                <c:pt idx="70">
                  <c:v>0.33259063163376801</c:v>
                </c:pt>
                <c:pt idx="71">
                  <c:v>0.33259063163376801</c:v>
                </c:pt>
                <c:pt idx="72">
                  <c:v>0.33259063163376801</c:v>
                </c:pt>
                <c:pt idx="73">
                  <c:v>0.33259063163376801</c:v>
                </c:pt>
                <c:pt idx="74">
                  <c:v>0.33259063163376801</c:v>
                </c:pt>
                <c:pt idx="75">
                  <c:v>0.33259063163376801</c:v>
                </c:pt>
                <c:pt idx="76">
                  <c:v>0.33259063163376801</c:v>
                </c:pt>
                <c:pt idx="77">
                  <c:v>0.33259063163376801</c:v>
                </c:pt>
                <c:pt idx="78">
                  <c:v>0.33259063163376801</c:v>
                </c:pt>
                <c:pt idx="79">
                  <c:v>0.33259063163376801</c:v>
                </c:pt>
                <c:pt idx="80">
                  <c:v>0.33259063163376801</c:v>
                </c:pt>
                <c:pt idx="81">
                  <c:v>0.33259063163376801</c:v>
                </c:pt>
                <c:pt idx="82">
                  <c:v>0.33259063163376801</c:v>
                </c:pt>
                <c:pt idx="83">
                  <c:v>0.33259063163376801</c:v>
                </c:pt>
                <c:pt idx="84">
                  <c:v>0.33259063163376801</c:v>
                </c:pt>
                <c:pt idx="85">
                  <c:v>0.33259063163376801</c:v>
                </c:pt>
                <c:pt idx="86">
                  <c:v>0.33259063163376801</c:v>
                </c:pt>
                <c:pt idx="87">
                  <c:v>0.33259063163376801</c:v>
                </c:pt>
                <c:pt idx="88">
                  <c:v>0.33259063163376801</c:v>
                </c:pt>
                <c:pt idx="89">
                  <c:v>0.33259063163376801</c:v>
                </c:pt>
                <c:pt idx="90">
                  <c:v>0.33259063163376801</c:v>
                </c:pt>
                <c:pt idx="91">
                  <c:v>0.33259063163376801</c:v>
                </c:pt>
                <c:pt idx="92">
                  <c:v>0.33259063163376801</c:v>
                </c:pt>
                <c:pt idx="93">
                  <c:v>0.33259063163376801</c:v>
                </c:pt>
                <c:pt idx="94">
                  <c:v>0.33259063163376801</c:v>
                </c:pt>
                <c:pt idx="95">
                  <c:v>0.33259063163376801</c:v>
                </c:pt>
                <c:pt idx="96">
                  <c:v>0.33259063163376801</c:v>
                </c:pt>
                <c:pt idx="97">
                  <c:v>0.33259063163376801</c:v>
                </c:pt>
                <c:pt idx="98">
                  <c:v>0.33259063163376801</c:v>
                </c:pt>
                <c:pt idx="99">
                  <c:v>0.33259063163376801</c:v>
                </c:pt>
                <c:pt idx="100">
                  <c:v>0.33259063163376801</c:v>
                </c:pt>
              </c:numCache>
            </c:numRef>
          </c:xVal>
          <c:yVal>
            <c:numRef>
              <c:f>Experts_6_Feat_15_Can_Can!$A$143:$CW$143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-0.470704694066719</c:v>
                </c:pt>
                <c:pt idx="2">
                  <c:v>-0.470704694066719</c:v>
                </c:pt>
                <c:pt idx="3">
                  <c:v>-0.470704694066719</c:v>
                </c:pt>
                <c:pt idx="4">
                  <c:v>-0.470704694066719</c:v>
                </c:pt>
                <c:pt idx="5">
                  <c:v>-0.470704694066719</c:v>
                </c:pt>
                <c:pt idx="6">
                  <c:v>-0.470704694066719</c:v>
                </c:pt>
                <c:pt idx="7">
                  <c:v>-0.470704694066719</c:v>
                </c:pt>
                <c:pt idx="8">
                  <c:v>-0.470704694066719</c:v>
                </c:pt>
                <c:pt idx="9">
                  <c:v>-0.470704694066719</c:v>
                </c:pt>
                <c:pt idx="10">
                  <c:v>-0.470704694066719</c:v>
                </c:pt>
                <c:pt idx="11">
                  <c:v>-0.470704694066719</c:v>
                </c:pt>
                <c:pt idx="12">
                  <c:v>-0.470704694066719</c:v>
                </c:pt>
                <c:pt idx="13">
                  <c:v>-0.470704694066719</c:v>
                </c:pt>
                <c:pt idx="14">
                  <c:v>-0.470704694066719</c:v>
                </c:pt>
                <c:pt idx="15">
                  <c:v>-0.470704694066719</c:v>
                </c:pt>
                <c:pt idx="16">
                  <c:v>-0.470704694066719</c:v>
                </c:pt>
                <c:pt idx="17">
                  <c:v>-0.470704694066719</c:v>
                </c:pt>
                <c:pt idx="18">
                  <c:v>-0.470704694066719</c:v>
                </c:pt>
                <c:pt idx="19">
                  <c:v>-0.470704694066719</c:v>
                </c:pt>
                <c:pt idx="20">
                  <c:v>-0.470704694066719</c:v>
                </c:pt>
                <c:pt idx="21">
                  <c:v>-0.470704694066719</c:v>
                </c:pt>
                <c:pt idx="22">
                  <c:v>-0.470704694066719</c:v>
                </c:pt>
                <c:pt idx="23">
                  <c:v>-0.470704694066719</c:v>
                </c:pt>
                <c:pt idx="24">
                  <c:v>-0.470704694066719</c:v>
                </c:pt>
                <c:pt idx="25">
                  <c:v>-0.470704694066719</c:v>
                </c:pt>
                <c:pt idx="26">
                  <c:v>-0.470704694066719</c:v>
                </c:pt>
                <c:pt idx="27">
                  <c:v>-0.470704694066719</c:v>
                </c:pt>
                <c:pt idx="28">
                  <c:v>-0.470704694066719</c:v>
                </c:pt>
                <c:pt idx="29">
                  <c:v>-0.470704694066719</c:v>
                </c:pt>
                <c:pt idx="30">
                  <c:v>-0.470704694066719</c:v>
                </c:pt>
                <c:pt idx="31">
                  <c:v>-0.470704694066719</c:v>
                </c:pt>
                <c:pt idx="32">
                  <c:v>-0.470704694066719</c:v>
                </c:pt>
                <c:pt idx="33">
                  <c:v>-0.470704694066719</c:v>
                </c:pt>
                <c:pt idx="34">
                  <c:v>-0.470704694066719</c:v>
                </c:pt>
                <c:pt idx="35">
                  <c:v>-0.470704694066719</c:v>
                </c:pt>
                <c:pt idx="36">
                  <c:v>-0.470704694066719</c:v>
                </c:pt>
                <c:pt idx="37">
                  <c:v>-0.470704694066719</c:v>
                </c:pt>
                <c:pt idx="38">
                  <c:v>-0.470704694066719</c:v>
                </c:pt>
                <c:pt idx="39">
                  <c:v>-0.470704694066719</c:v>
                </c:pt>
                <c:pt idx="40">
                  <c:v>-0.470704694066719</c:v>
                </c:pt>
                <c:pt idx="41">
                  <c:v>-0.470704694066719</c:v>
                </c:pt>
                <c:pt idx="42">
                  <c:v>-0.470704694066719</c:v>
                </c:pt>
                <c:pt idx="43">
                  <c:v>-0.470704694066719</c:v>
                </c:pt>
                <c:pt idx="44">
                  <c:v>-0.470704694066719</c:v>
                </c:pt>
                <c:pt idx="45">
                  <c:v>-0.470704694066719</c:v>
                </c:pt>
                <c:pt idx="46">
                  <c:v>-0.470704694066719</c:v>
                </c:pt>
                <c:pt idx="47">
                  <c:v>-0.470704694066719</c:v>
                </c:pt>
                <c:pt idx="48">
                  <c:v>-0.470704694066719</c:v>
                </c:pt>
                <c:pt idx="49">
                  <c:v>-0.470704694066719</c:v>
                </c:pt>
                <c:pt idx="50">
                  <c:v>-0.470704694066719</c:v>
                </c:pt>
                <c:pt idx="51">
                  <c:v>-0.470704694066719</c:v>
                </c:pt>
                <c:pt idx="52">
                  <c:v>-0.470704694066719</c:v>
                </c:pt>
                <c:pt idx="53">
                  <c:v>-0.470704694066719</c:v>
                </c:pt>
                <c:pt idx="54">
                  <c:v>-0.470704694066719</c:v>
                </c:pt>
                <c:pt idx="55">
                  <c:v>-0.470704694066719</c:v>
                </c:pt>
                <c:pt idx="56">
                  <c:v>-0.470704694066719</c:v>
                </c:pt>
                <c:pt idx="57">
                  <c:v>-0.470704694066719</c:v>
                </c:pt>
                <c:pt idx="58">
                  <c:v>-0.470704694066719</c:v>
                </c:pt>
                <c:pt idx="59">
                  <c:v>-0.470704694066719</c:v>
                </c:pt>
                <c:pt idx="60">
                  <c:v>-0.470704694066719</c:v>
                </c:pt>
                <c:pt idx="61">
                  <c:v>-0.470704694066719</c:v>
                </c:pt>
                <c:pt idx="62">
                  <c:v>-0.470704694066719</c:v>
                </c:pt>
                <c:pt idx="63">
                  <c:v>-0.470704694066719</c:v>
                </c:pt>
                <c:pt idx="64">
                  <c:v>-0.470704694066719</c:v>
                </c:pt>
                <c:pt idx="65">
                  <c:v>-0.470704694066719</c:v>
                </c:pt>
                <c:pt idx="66">
                  <c:v>-0.470704694066719</c:v>
                </c:pt>
                <c:pt idx="67">
                  <c:v>-0.470704694066719</c:v>
                </c:pt>
                <c:pt idx="68">
                  <c:v>-0.470704694066719</c:v>
                </c:pt>
                <c:pt idx="69">
                  <c:v>-0.470704694066719</c:v>
                </c:pt>
                <c:pt idx="70">
                  <c:v>-0.470704694066719</c:v>
                </c:pt>
                <c:pt idx="71">
                  <c:v>-0.470704694066719</c:v>
                </c:pt>
                <c:pt idx="72">
                  <c:v>-0.470704694066719</c:v>
                </c:pt>
                <c:pt idx="73">
                  <c:v>-0.470704694066719</c:v>
                </c:pt>
                <c:pt idx="74">
                  <c:v>-0.470704694066719</c:v>
                </c:pt>
                <c:pt idx="75">
                  <c:v>-0.470704694066719</c:v>
                </c:pt>
                <c:pt idx="76">
                  <c:v>-0.470704694066719</c:v>
                </c:pt>
                <c:pt idx="77">
                  <c:v>-0.470704694066719</c:v>
                </c:pt>
                <c:pt idx="78">
                  <c:v>-0.470704694066719</c:v>
                </c:pt>
                <c:pt idx="79">
                  <c:v>-0.470704694066719</c:v>
                </c:pt>
                <c:pt idx="80">
                  <c:v>-0.470704694066719</c:v>
                </c:pt>
                <c:pt idx="81">
                  <c:v>-0.470704694066719</c:v>
                </c:pt>
                <c:pt idx="82">
                  <c:v>-0.470704694066719</c:v>
                </c:pt>
                <c:pt idx="83">
                  <c:v>-0.470704694066719</c:v>
                </c:pt>
                <c:pt idx="84">
                  <c:v>-0.470704694066719</c:v>
                </c:pt>
                <c:pt idx="85">
                  <c:v>-0.470704694066719</c:v>
                </c:pt>
                <c:pt idx="86">
                  <c:v>-0.470704694066719</c:v>
                </c:pt>
                <c:pt idx="87">
                  <c:v>-0.470704694066719</c:v>
                </c:pt>
                <c:pt idx="88">
                  <c:v>-0.470704694066719</c:v>
                </c:pt>
                <c:pt idx="89">
                  <c:v>-0.470704694066719</c:v>
                </c:pt>
                <c:pt idx="90">
                  <c:v>-0.470704694066719</c:v>
                </c:pt>
                <c:pt idx="91">
                  <c:v>-0.470704694066719</c:v>
                </c:pt>
                <c:pt idx="92">
                  <c:v>-0.470704694066719</c:v>
                </c:pt>
                <c:pt idx="93">
                  <c:v>-0.470704694066719</c:v>
                </c:pt>
                <c:pt idx="94">
                  <c:v>-0.470704694066719</c:v>
                </c:pt>
                <c:pt idx="95">
                  <c:v>-0.470704694066719</c:v>
                </c:pt>
                <c:pt idx="96">
                  <c:v>-0.470704694066719</c:v>
                </c:pt>
                <c:pt idx="97">
                  <c:v>-0.470704694066719</c:v>
                </c:pt>
                <c:pt idx="98">
                  <c:v>-0.470704694066719</c:v>
                </c:pt>
                <c:pt idx="99">
                  <c:v>-0.470704694066719</c:v>
                </c:pt>
                <c:pt idx="100">
                  <c:v>-0.470704694066719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0.370090507505413</c:v>
                </c:pt>
                <c:pt idx="2">
                  <c:v>0.36335805967834001</c:v>
                </c:pt>
              </c:numCache>
            </c:numRef>
          </c:xVal>
          <c:yVal>
            <c:numRef>
              <c:f>Experts_6_Feat_15_Can_Can!$A$135:$G$135</c:f>
              <c:numCache>
                <c:formatCode>General</c:formatCode>
                <c:ptCount val="7"/>
                <c:pt idx="0">
                  <c:v>-0.38288035321208602</c:v>
                </c:pt>
                <c:pt idx="1">
                  <c:v>-0.41571117151658299</c:v>
                </c:pt>
                <c:pt idx="2">
                  <c:v>-0.407337326352403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0.36150301125511403</c:v>
                </c:pt>
                <c:pt idx="2">
                  <c:v>0.36475305034879502</c:v>
                </c:pt>
                <c:pt idx="3">
                  <c:v>0.35671427481447499</c:v>
                </c:pt>
              </c:numCache>
            </c:numRef>
          </c:xVal>
          <c:yVal>
            <c:numRef>
              <c:f>Experts_6_Feat_15_Can_Can!$A$127:$D$127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-0.420881859933812</c:v>
                </c:pt>
                <c:pt idx="2">
                  <c:v>-0.42107005868444902</c:v>
                </c:pt>
                <c:pt idx="3">
                  <c:v>-0.41289947924536602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0.33259063163376801</c:v>
                </c:pt>
                <c:pt idx="2">
                  <c:v>0.32964060993599598</c:v>
                </c:pt>
                <c:pt idx="3">
                  <c:v>0.33259063163376801</c:v>
                </c:pt>
                <c:pt idx="4">
                  <c:v>0.33259063163376801</c:v>
                </c:pt>
                <c:pt idx="5">
                  <c:v>0.33259063163376801</c:v>
                </c:pt>
                <c:pt idx="6">
                  <c:v>0.33259063163376801</c:v>
                </c:pt>
                <c:pt idx="7">
                  <c:v>0.32683066389587201</c:v>
                </c:pt>
                <c:pt idx="8">
                  <c:v>0.33259063163376801</c:v>
                </c:pt>
                <c:pt idx="9">
                  <c:v>0.33259063163376801</c:v>
                </c:pt>
                <c:pt idx="10">
                  <c:v>0.33259063163376801</c:v>
                </c:pt>
                <c:pt idx="11">
                  <c:v>0.33259063163376801</c:v>
                </c:pt>
                <c:pt idx="12">
                  <c:v>0.33259063163376801</c:v>
                </c:pt>
                <c:pt idx="13">
                  <c:v>0.33259063163376801</c:v>
                </c:pt>
                <c:pt idx="14">
                  <c:v>0.33259063163376801</c:v>
                </c:pt>
                <c:pt idx="15">
                  <c:v>0.33259063163376801</c:v>
                </c:pt>
                <c:pt idx="16">
                  <c:v>0.33259063163376801</c:v>
                </c:pt>
                <c:pt idx="17">
                  <c:v>0.33259063163376801</c:v>
                </c:pt>
                <c:pt idx="18">
                  <c:v>0.33259063163376801</c:v>
                </c:pt>
                <c:pt idx="19">
                  <c:v>0.33259063163376801</c:v>
                </c:pt>
                <c:pt idx="20">
                  <c:v>0.33259063163376801</c:v>
                </c:pt>
                <c:pt idx="21">
                  <c:v>0.33259063163376801</c:v>
                </c:pt>
                <c:pt idx="22">
                  <c:v>0.32964060993599598</c:v>
                </c:pt>
                <c:pt idx="23">
                  <c:v>0.33259063163376801</c:v>
                </c:pt>
                <c:pt idx="24">
                  <c:v>0.33259063163376801</c:v>
                </c:pt>
                <c:pt idx="25">
                  <c:v>0.32964060993599598</c:v>
                </c:pt>
                <c:pt idx="26">
                  <c:v>0.32964060993599598</c:v>
                </c:pt>
                <c:pt idx="27">
                  <c:v>0.32649479013620603</c:v>
                </c:pt>
                <c:pt idx="28">
                  <c:v>0.32964060993599598</c:v>
                </c:pt>
                <c:pt idx="29">
                  <c:v>0.33259063163376801</c:v>
                </c:pt>
                <c:pt idx="30">
                  <c:v>0.33259063163376801</c:v>
                </c:pt>
                <c:pt idx="31">
                  <c:v>0.33259063163376801</c:v>
                </c:pt>
                <c:pt idx="32">
                  <c:v>0.33259063163376801</c:v>
                </c:pt>
                <c:pt idx="33">
                  <c:v>0.33259063163376801</c:v>
                </c:pt>
                <c:pt idx="34">
                  <c:v>0.33259063163376801</c:v>
                </c:pt>
                <c:pt idx="35">
                  <c:v>0.33259063163376801</c:v>
                </c:pt>
                <c:pt idx="36">
                  <c:v>0.33259063163376801</c:v>
                </c:pt>
                <c:pt idx="37">
                  <c:v>0.33259063163376801</c:v>
                </c:pt>
                <c:pt idx="38">
                  <c:v>0.33259063163376801</c:v>
                </c:pt>
                <c:pt idx="39">
                  <c:v>0.33259063163376801</c:v>
                </c:pt>
                <c:pt idx="40">
                  <c:v>0.33259063163376801</c:v>
                </c:pt>
                <c:pt idx="41">
                  <c:v>0.33259063163376801</c:v>
                </c:pt>
                <c:pt idx="42">
                  <c:v>0.32649479013620603</c:v>
                </c:pt>
                <c:pt idx="43">
                  <c:v>0.33259063163376801</c:v>
                </c:pt>
                <c:pt idx="44">
                  <c:v>0.33259063163376801</c:v>
                </c:pt>
                <c:pt idx="45">
                  <c:v>0.33259063163376801</c:v>
                </c:pt>
                <c:pt idx="46">
                  <c:v>0.33259063163376801</c:v>
                </c:pt>
                <c:pt idx="47">
                  <c:v>0.33259063163376801</c:v>
                </c:pt>
                <c:pt idx="48">
                  <c:v>0.33259063163376801</c:v>
                </c:pt>
                <c:pt idx="49">
                  <c:v>0.32964060993599598</c:v>
                </c:pt>
                <c:pt idx="50">
                  <c:v>0.33259063163376801</c:v>
                </c:pt>
                <c:pt idx="51">
                  <c:v>0.33259063163376801</c:v>
                </c:pt>
                <c:pt idx="52">
                  <c:v>0.33259063163376801</c:v>
                </c:pt>
                <c:pt idx="53">
                  <c:v>0.33259063163376801</c:v>
                </c:pt>
                <c:pt idx="54">
                  <c:v>0.32649479013620603</c:v>
                </c:pt>
                <c:pt idx="55">
                  <c:v>0.33259063163376801</c:v>
                </c:pt>
                <c:pt idx="56">
                  <c:v>0.33259063163376801</c:v>
                </c:pt>
                <c:pt idx="57">
                  <c:v>0.33259063163376801</c:v>
                </c:pt>
                <c:pt idx="58">
                  <c:v>0.33259063163376801</c:v>
                </c:pt>
                <c:pt idx="59">
                  <c:v>0.33259063163376801</c:v>
                </c:pt>
                <c:pt idx="60">
                  <c:v>0.33259063163376801</c:v>
                </c:pt>
                <c:pt idx="61">
                  <c:v>0.32964060993599598</c:v>
                </c:pt>
                <c:pt idx="62">
                  <c:v>0.33259063163376801</c:v>
                </c:pt>
                <c:pt idx="63">
                  <c:v>0.33259063163376801</c:v>
                </c:pt>
                <c:pt idx="64">
                  <c:v>0.33259063163376801</c:v>
                </c:pt>
                <c:pt idx="65">
                  <c:v>0.33259063163376801</c:v>
                </c:pt>
                <c:pt idx="66">
                  <c:v>0.33259063163376801</c:v>
                </c:pt>
                <c:pt idx="67">
                  <c:v>0.32964060993599598</c:v>
                </c:pt>
                <c:pt idx="68">
                  <c:v>0.33259063163376801</c:v>
                </c:pt>
                <c:pt idx="69">
                  <c:v>0.33259063163376801</c:v>
                </c:pt>
                <c:pt idx="70">
                  <c:v>0.33259063163376801</c:v>
                </c:pt>
                <c:pt idx="71">
                  <c:v>0.32964060993599598</c:v>
                </c:pt>
                <c:pt idx="72">
                  <c:v>0.32649479013620603</c:v>
                </c:pt>
                <c:pt idx="73">
                  <c:v>0.32964060993599598</c:v>
                </c:pt>
                <c:pt idx="74">
                  <c:v>0.32649479013620603</c:v>
                </c:pt>
                <c:pt idx="75">
                  <c:v>0.32649479013620603</c:v>
                </c:pt>
                <c:pt idx="76">
                  <c:v>0.33259063163376801</c:v>
                </c:pt>
                <c:pt idx="77">
                  <c:v>0.33259063163376801</c:v>
                </c:pt>
                <c:pt idx="78">
                  <c:v>0.33259063163376801</c:v>
                </c:pt>
                <c:pt idx="79">
                  <c:v>0.32649479013620603</c:v>
                </c:pt>
                <c:pt idx="80">
                  <c:v>0.33259063163376801</c:v>
                </c:pt>
                <c:pt idx="81">
                  <c:v>0.33259063163376801</c:v>
                </c:pt>
                <c:pt idx="82">
                  <c:v>0.32964060993599598</c:v>
                </c:pt>
                <c:pt idx="83">
                  <c:v>0.33259063163376801</c:v>
                </c:pt>
                <c:pt idx="84">
                  <c:v>0.33259063163376801</c:v>
                </c:pt>
                <c:pt idx="85">
                  <c:v>0.33259063163376801</c:v>
                </c:pt>
                <c:pt idx="86">
                  <c:v>0.33259063163376801</c:v>
                </c:pt>
                <c:pt idx="87">
                  <c:v>0.32649479013620603</c:v>
                </c:pt>
                <c:pt idx="88">
                  <c:v>0.32964060993599598</c:v>
                </c:pt>
                <c:pt idx="89">
                  <c:v>0.32649479013620603</c:v>
                </c:pt>
                <c:pt idx="90">
                  <c:v>0.33259063163376801</c:v>
                </c:pt>
                <c:pt idx="91">
                  <c:v>0.33259063163376801</c:v>
                </c:pt>
                <c:pt idx="92">
                  <c:v>0.32964060993599598</c:v>
                </c:pt>
                <c:pt idx="93">
                  <c:v>0.32964060993599598</c:v>
                </c:pt>
                <c:pt idx="94">
                  <c:v>0.32649479013620603</c:v>
                </c:pt>
                <c:pt idx="95">
                  <c:v>0.33259063163376801</c:v>
                </c:pt>
                <c:pt idx="96">
                  <c:v>0.32964060993599598</c:v>
                </c:pt>
                <c:pt idx="97">
                  <c:v>0.32649479013620603</c:v>
                </c:pt>
                <c:pt idx="98">
                  <c:v>0.32964060993599598</c:v>
                </c:pt>
                <c:pt idx="99">
                  <c:v>0.32964060993599598</c:v>
                </c:pt>
                <c:pt idx="100">
                  <c:v>0.32649479013620603</c:v>
                </c:pt>
              </c:numCache>
            </c:numRef>
          </c:xVal>
          <c:yVal>
            <c:numRef>
              <c:f>Experts_6_Feat_15_Can_Can!$A$141:$CW$141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-0.470704694066719</c:v>
                </c:pt>
                <c:pt idx="2">
                  <c:v>-0.45767928331757701</c:v>
                </c:pt>
                <c:pt idx="3">
                  <c:v>-0.470704694066719</c:v>
                </c:pt>
                <c:pt idx="4">
                  <c:v>-0.470704694066719</c:v>
                </c:pt>
                <c:pt idx="5">
                  <c:v>-0.470704694066719</c:v>
                </c:pt>
                <c:pt idx="6">
                  <c:v>-0.470704694066719</c:v>
                </c:pt>
                <c:pt idx="7">
                  <c:v>-0.45645019426018502</c:v>
                </c:pt>
                <c:pt idx="8">
                  <c:v>-0.470704694066719</c:v>
                </c:pt>
                <c:pt idx="9">
                  <c:v>-0.470704694066719</c:v>
                </c:pt>
                <c:pt idx="10">
                  <c:v>-0.470704694066719</c:v>
                </c:pt>
                <c:pt idx="11">
                  <c:v>-0.470704694066719</c:v>
                </c:pt>
                <c:pt idx="12">
                  <c:v>-0.470704694066719</c:v>
                </c:pt>
                <c:pt idx="13">
                  <c:v>-0.470704694066719</c:v>
                </c:pt>
                <c:pt idx="14">
                  <c:v>-0.470704694066719</c:v>
                </c:pt>
                <c:pt idx="15">
                  <c:v>-0.470704694066719</c:v>
                </c:pt>
                <c:pt idx="16">
                  <c:v>-0.470704694066719</c:v>
                </c:pt>
                <c:pt idx="17">
                  <c:v>-0.470704694066719</c:v>
                </c:pt>
                <c:pt idx="18">
                  <c:v>-0.470704694066719</c:v>
                </c:pt>
                <c:pt idx="19">
                  <c:v>-0.470704694066719</c:v>
                </c:pt>
                <c:pt idx="20">
                  <c:v>-0.470704694066719</c:v>
                </c:pt>
                <c:pt idx="21">
                  <c:v>-0.470704694066719</c:v>
                </c:pt>
                <c:pt idx="22">
                  <c:v>-0.45767928331757701</c:v>
                </c:pt>
                <c:pt idx="23">
                  <c:v>-0.470704694066719</c:v>
                </c:pt>
                <c:pt idx="24">
                  <c:v>-0.470704694066719</c:v>
                </c:pt>
                <c:pt idx="25">
                  <c:v>-0.45767928331757701</c:v>
                </c:pt>
                <c:pt idx="26">
                  <c:v>-0.45767928331757701</c:v>
                </c:pt>
                <c:pt idx="27">
                  <c:v>-0.44271691860962198</c:v>
                </c:pt>
                <c:pt idx="28">
                  <c:v>-0.45767928331757701</c:v>
                </c:pt>
                <c:pt idx="29">
                  <c:v>-0.470704694066719</c:v>
                </c:pt>
                <c:pt idx="30">
                  <c:v>-0.470704694066719</c:v>
                </c:pt>
                <c:pt idx="31">
                  <c:v>-0.470704694066719</c:v>
                </c:pt>
                <c:pt idx="32">
                  <c:v>-0.470704694066719</c:v>
                </c:pt>
                <c:pt idx="33">
                  <c:v>-0.470704694066719</c:v>
                </c:pt>
                <c:pt idx="34">
                  <c:v>-0.470704694066719</c:v>
                </c:pt>
                <c:pt idx="35">
                  <c:v>-0.470704694066719</c:v>
                </c:pt>
                <c:pt idx="36">
                  <c:v>-0.470704694066719</c:v>
                </c:pt>
                <c:pt idx="37">
                  <c:v>-0.470704694066719</c:v>
                </c:pt>
                <c:pt idx="38">
                  <c:v>-0.470704694066719</c:v>
                </c:pt>
                <c:pt idx="39">
                  <c:v>-0.470704694066719</c:v>
                </c:pt>
                <c:pt idx="40">
                  <c:v>-0.470704694066719</c:v>
                </c:pt>
                <c:pt idx="41">
                  <c:v>-0.470704694066719</c:v>
                </c:pt>
                <c:pt idx="42">
                  <c:v>-0.44271691860962198</c:v>
                </c:pt>
                <c:pt idx="43">
                  <c:v>-0.470704694066719</c:v>
                </c:pt>
                <c:pt idx="44">
                  <c:v>-0.470704694066719</c:v>
                </c:pt>
                <c:pt idx="45">
                  <c:v>-0.470704694066719</c:v>
                </c:pt>
                <c:pt idx="46">
                  <c:v>-0.470704694066719</c:v>
                </c:pt>
                <c:pt idx="47">
                  <c:v>-0.470704694066719</c:v>
                </c:pt>
                <c:pt idx="48">
                  <c:v>-0.470704694066719</c:v>
                </c:pt>
                <c:pt idx="49">
                  <c:v>-0.45767928331757701</c:v>
                </c:pt>
                <c:pt idx="50">
                  <c:v>-0.470704694066719</c:v>
                </c:pt>
                <c:pt idx="51">
                  <c:v>-0.470704694066719</c:v>
                </c:pt>
                <c:pt idx="52">
                  <c:v>-0.470704694066719</c:v>
                </c:pt>
                <c:pt idx="53">
                  <c:v>-0.470704694066719</c:v>
                </c:pt>
                <c:pt idx="54">
                  <c:v>-0.44271691860962198</c:v>
                </c:pt>
                <c:pt idx="55">
                  <c:v>-0.470704694066719</c:v>
                </c:pt>
                <c:pt idx="56">
                  <c:v>-0.470704694066719</c:v>
                </c:pt>
                <c:pt idx="57">
                  <c:v>-0.470704694066719</c:v>
                </c:pt>
                <c:pt idx="58">
                  <c:v>-0.470704694066719</c:v>
                </c:pt>
                <c:pt idx="59">
                  <c:v>-0.470704694066719</c:v>
                </c:pt>
                <c:pt idx="60">
                  <c:v>-0.470704694066719</c:v>
                </c:pt>
                <c:pt idx="61">
                  <c:v>-0.45767928331757701</c:v>
                </c:pt>
                <c:pt idx="62">
                  <c:v>-0.470704694066719</c:v>
                </c:pt>
                <c:pt idx="63">
                  <c:v>-0.470704694066719</c:v>
                </c:pt>
                <c:pt idx="64">
                  <c:v>-0.470704694066719</c:v>
                </c:pt>
                <c:pt idx="65">
                  <c:v>-0.470704694066719</c:v>
                </c:pt>
                <c:pt idx="66">
                  <c:v>-0.470704694066719</c:v>
                </c:pt>
                <c:pt idx="67">
                  <c:v>-0.45767928331757701</c:v>
                </c:pt>
                <c:pt idx="68">
                  <c:v>-0.470704694066719</c:v>
                </c:pt>
                <c:pt idx="69">
                  <c:v>-0.470704694066719</c:v>
                </c:pt>
                <c:pt idx="70">
                  <c:v>-0.470704694066719</c:v>
                </c:pt>
                <c:pt idx="71">
                  <c:v>-0.45767928331757701</c:v>
                </c:pt>
                <c:pt idx="72">
                  <c:v>-0.44271691860962198</c:v>
                </c:pt>
                <c:pt idx="73">
                  <c:v>-0.45767928331757701</c:v>
                </c:pt>
                <c:pt idx="74">
                  <c:v>-0.44271691860962198</c:v>
                </c:pt>
                <c:pt idx="75">
                  <c:v>-0.44271691860962198</c:v>
                </c:pt>
                <c:pt idx="76">
                  <c:v>-0.470704694066719</c:v>
                </c:pt>
                <c:pt idx="77">
                  <c:v>-0.470704694066719</c:v>
                </c:pt>
                <c:pt idx="78">
                  <c:v>-0.470704694066719</c:v>
                </c:pt>
                <c:pt idx="79">
                  <c:v>-0.44271691860962198</c:v>
                </c:pt>
                <c:pt idx="80">
                  <c:v>-0.470704694066719</c:v>
                </c:pt>
                <c:pt idx="81">
                  <c:v>-0.470704694066719</c:v>
                </c:pt>
                <c:pt idx="82">
                  <c:v>-0.45767928331757701</c:v>
                </c:pt>
                <c:pt idx="83">
                  <c:v>-0.470704694066719</c:v>
                </c:pt>
                <c:pt idx="84">
                  <c:v>-0.470704694066719</c:v>
                </c:pt>
                <c:pt idx="85">
                  <c:v>-0.470704694066719</c:v>
                </c:pt>
                <c:pt idx="86">
                  <c:v>-0.470704694066719</c:v>
                </c:pt>
                <c:pt idx="87">
                  <c:v>-0.44271691860962198</c:v>
                </c:pt>
                <c:pt idx="88">
                  <c:v>-0.45767928331757701</c:v>
                </c:pt>
                <c:pt idx="89">
                  <c:v>-0.44271691860962198</c:v>
                </c:pt>
                <c:pt idx="90">
                  <c:v>-0.470704694066719</c:v>
                </c:pt>
                <c:pt idx="91">
                  <c:v>-0.470704694066719</c:v>
                </c:pt>
                <c:pt idx="92">
                  <c:v>-0.45767928331757701</c:v>
                </c:pt>
                <c:pt idx="93">
                  <c:v>-0.45767928331757701</c:v>
                </c:pt>
                <c:pt idx="94">
                  <c:v>-0.44271691860962198</c:v>
                </c:pt>
                <c:pt idx="95">
                  <c:v>-0.470704694066719</c:v>
                </c:pt>
                <c:pt idx="96">
                  <c:v>-0.45767928331757701</c:v>
                </c:pt>
                <c:pt idx="97">
                  <c:v>-0.44271691860962198</c:v>
                </c:pt>
                <c:pt idx="98">
                  <c:v>-0.45767928331757701</c:v>
                </c:pt>
                <c:pt idx="99">
                  <c:v>-0.45767928331757701</c:v>
                </c:pt>
                <c:pt idx="100">
                  <c:v>-0.44271691860962198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0.28869753437342799</c:v>
                </c:pt>
                <c:pt idx="2">
                  <c:v>0.281424156164922</c:v>
                </c:pt>
                <c:pt idx="3">
                  <c:v>0.28244849437321501</c:v>
                </c:pt>
                <c:pt idx="4">
                  <c:v>0.29295041361684898</c:v>
                </c:pt>
                <c:pt idx="5">
                  <c:v>0.28545304936689497</c:v>
                </c:pt>
                <c:pt idx="6">
                  <c:v>0.27854388430164401</c:v>
                </c:pt>
                <c:pt idx="7">
                  <c:v>0.28137339060632299</c:v>
                </c:pt>
                <c:pt idx="8">
                  <c:v>0.281643439283773</c:v>
                </c:pt>
              </c:numCache>
            </c:numRef>
          </c:xVal>
          <c:yVal>
            <c:numRef>
              <c:f>Experts_6_Feat_15_Can_Can!$A$167:$AZ$167</c:f>
              <c:numCache>
                <c:formatCode>General</c:formatCode>
                <c:ptCount val="52"/>
                <c:pt idx="0">
                  <c:v>-0.38288035321208602</c:v>
                </c:pt>
                <c:pt idx="1">
                  <c:v>-0.52614059841855898</c:v>
                </c:pt>
                <c:pt idx="2">
                  <c:v>-0.50689766576511397</c:v>
                </c:pt>
                <c:pt idx="3">
                  <c:v>-0.51974966119583998</c:v>
                </c:pt>
                <c:pt idx="4">
                  <c:v>-0.52742093923306599</c:v>
                </c:pt>
                <c:pt idx="5">
                  <c:v>-0.52154837524698705</c:v>
                </c:pt>
                <c:pt idx="6">
                  <c:v>-0.50367160939063804</c:v>
                </c:pt>
                <c:pt idx="7">
                  <c:v>-0.50390846596995897</c:v>
                </c:pt>
                <c:pt idx="8">
                  <c:v>-0.514508008136633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0.36788153173089</c:v>
                </c:pt>
                <c:pt idx="2">
                  <c:v>0.36551968871949703</c:v>
                </c:pt>
                <c:pt idx="3">
                  <c:v>0.36860289852481298</c:v>
                </c:pt>
              </c:numCache>
            </c:numRef>
          </c:xVal>
          <c:yVal>
            <c:numRef>
              <c:f>Experts_6_Feat_15_Can_Can!$A$159:$F$159</c:f>
              <c:numCache>
                <c:formatCode>General</c:formatCode>
                <c:ptCount val="6"/>
                <c:pt idx="0">
                  <c:v>-0.38288035321208602</c:v>
                </c:pt>
                <c:pt idx="1">
                  <c:v>-0.408743698761381</c:v>
                </c:pt>
                <c:pt idx="2">
                  <c:v>-0.40250117509857097</c:v>
                </c:pt>
                <c:pt idx="3">
                  <c:v>-0.41383225903809601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0.36287102297407398</c:v>
                </c:pt>
              </c:numCache>
            </c:numRef>
          </c:xVal>
          <c:yVal>
            <c:numRef>
              <c:f>Experts_6_Feat_15_Can_Can!$A$151:$D$151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-0.43886081331938798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0.30588059281048902</c:v>
                </c:pt>
                <c:pt idx="2">
                  <c:v>0.29364325613945502</c:v>
                </c:pt>
                <c:pt idx="3">
                  <c:v>0.29238381805948799</c:v>
                </c:pt>
                <c:pt idx="4">
                  <c:v>0.29187322590472797</c:v>
                </c:pt>
                <c:pt idx="5">
                  <c:v>0.294254628262482</c:v>
                </c:pt>
                <c:pt idx="6">
                  <c:v>0.300207318083553</c:v>
                </c:pt>
              </c:numCache>
            </c:numRef>
          </c:xVal>
          <c:yVal>
            <c:numRef>
              <c:f>Experts_6_Feat_15_Can_Can!$A$165:$AQ$165</c:f>
              <c:numCache>
                <c:formatCode>General</c:formatCode>
                <c:ptCount val="43"/>
                <c:pt idx="0">
                  <c:v>-0.38288035321208602</c:v>
                </c:pt>
                <c:pt idx="1">
                  <c:v>-0.50614511656466399</c:v>
                </c:pt>
                <c:pt idx="2">
                  <c:v>-0.50060163359075205</c:v>
                </c:pt>
                <c:pt idx="3">
                  <c:v>-0.49277533252828698</c:v>
                </c:pt>
                <c:pt idx="4">
                  <c:v>-0.47715661994833602</c:v>
                </c:pt>
                <c:pt idx="5">
                  <c:v>-0.50283350840055896</c:v>
                </c:pt>
                <c:pt idx="6">
                  <c:v>-0.50545087325807803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0.336539365445576</c:v>
                </c:pt>
                <c:pt idx="2">
                  <c:v>0.336539365445576</c:v>
                </c:pt>
                <c:pt idx="3">
                  <c:v>0.336539365445576</c:v>
                </c:pt>
                <c:pt idx="4">
                  <c:v>0.336539365445576</c:v>
                </c:pt>
                <c:pt idx="5">
                  <c:v>0.336539365445576</c:v>
                </c:pt>
                <c:pt idx="6">
                  <c:v>0.336539365445576</c:v>
                </c:pt>
                <c:pt idx="7">
                  <c:v>0.336539365445576</c:v>
                </c:pt>
                <c:pt idx="8">
                  <c:v>0.336539365445576</c:v>
                </c:pt>
                <c:pt idx="9">
                  <c:v>0.336539365445576</c:v>
                </c:pt>
                <c:pt idx="10">
                  <c:v>0.336539365445576</c:v>
                </c:pt>
                <c:pt idx="11">
                  <c:v>0.336539365445576</c:v>
                </c:pt>
                <c:pt idx="12">
                  <c:v>0.336539365445576</c:v>
                </c:pt>
                <c:pt idx="13">
                  <c:v>0.336539365445576</c:v>
                </c:pt>
                <c:pt idx="14">
                  <c:v>0.336539365445576</c:v>
                </c:pt>
                <c:pt idx="15">
                  <c:v>0.336539365445576</c:v>
                </c:pt>
                <c:pt idx="16">
                  <c:v>0.336539365445576</c:v>
                </c:pt>
                <c:pt idx="17">
                  <c:v>0.336539365445576</c:v>
                </c:pt>
                <c:pt idx="18">
                  <c:v>0.336539365445576</c:v>
                </c:pt>
                <c:pt idx="19">
                  <c:v>0.336539365445576</c:v>
                </c:pt>
                <c:pt idx="20">
                  <c:v>0.336539365445576</c:v>
                </c:pt>
                <c:pt idx="21">
                  <c:v>0.336539365445576</c:v>
                </c:pt>
                <c:pt idx="22">
                  <c:v>0.336539365445576</c:v>
                </c:pt>
                <c:pt idx="23">
                  <c:v>0.336539365445576</c:v>
                </c:pt>
                <c:pt idx="24">
                  <c:v>0.336539365445576</c:v>
                </c:pt>
                <c:pt idx="25">
                  <c:v>0.322622857600248</c:v>
                </c:pt>
                <c:pt idx="26">
                  <c:v>0.336539365445576</c:v>
                </c:pt>
                <c:pt idx="27">
                  <c:v>0.336539365445576</c:v>
                </c:pt>
                <c:pt idx="28">
                  <c:v>0.32380582403714703</c:v>
                </c:pt>
                <c:pt idx="29">
                  <c:v>0.32380582403714703</c:v>
                </c:pt>
                <c:pt idx="30">
                  <c:v>0.336539365445576</c:v>
                </c:pt>
                <c:pt idx="31">
                  <c:v>0.32380582403714703</c:v>
                </c:pt>
                <c:pt idx="32">
                  <c:v>0.336539365445576</c:v>
                </c:pt>
                <c:pt idx="33">
                  <c:v>0.336539365445576</c:v>
                </c:pt>
                <c:pt idx="34">
                  <c:v>0.32380582403714703</c:v>
                </c:pt>
                <c:pt idx="35">
                  <c:v>0.336539365445576</c:v>
                </c:pt>
                <c:pt idx="36">
                  <c:v>0.336539365445576</c:v>
                </c:pt>
                <c:pt idx="37">
                  <c:v>0.336539365445576</c:v>
                </c:pt>
                <c:pt idx="38">
                  <c:v>0.336539365445576</c:v>
                </c:pt>
                <c:pt idx="39">
                  <c:v>0.336539365445576</c:v>
                </c:pt>
                <c:pt idx="40">
                  <c:v>0.336539365445576</c:v>
                </c:pt>
                <c:pt idx="41">
                  <c:v>0.322622857600248</c:v>
                </c:pt>
                <c:pt idx="42">
                  <c:v>0.336539365445576</c:v>
                </c:pt>
                <c:pt idx="43">
                  <c:v>0.322622857600248</c:v>
                </c:pt>
                <c:pt idx="44">
                  <c:v>0.336539365445576</c:v>
                </c:pt>
                <c:pt idx="45">
                  <c:v>0.336539365445576</c:v>
                </c:pt>
                <c:pt idx="46">
                  <c:v>0.32984261330255399</c:v>
                </c:pt>
                <c:pt idx="47">
                  <c:v>0.32380582403714703</c:v>
                </c:pt>
                <c:pt idx="48">
                  <c:v>0.336539365445576</c:v>
                </c:pt>
                <c:pt idx="49">
                  <c:v>0.336539365445576</c:v>
                </c:pt>
                <c:pt idx="50">
                  <c:v>0.32380582403714703</c:v>
                </c:pt>
                <c:pt idx="51">
                  <c:v>0.336539365445576</c:v>
                </c:pt>
                <c:pt idx="52">
                  <c:v>0.336539365445576</c:v>
                </c:pt>
                <c:pt idx="53">
                  <c:v>0.322622857600248</c:v>
                </c:pt>
                <c:pt idx="54">
                  <c:v>0.336539365445576</c:v>
                </c:pt>
                <c:pt idx="55">
                  <c:v>0.336539365445576</c:v>
                </c:pt>
                <c:pt idx="56">
                  <c:v>0.336539365445576</c:v>
                </c:pt>
                <c:pt idx="57">
                  <c:v>0.32380582403714703</c:v>
                </c:pt>
                <c:pt idx="58">
                  <c:v>0.336539365445576</c:v>
                </c:pt>
                <c:pt idx="59">
                  <c:v>0.336539365445576</c:v>
                </c:pt>
                <c:pt idx="60">
                  <c:v>0.336539365445576</c:v>
                </c:pt>
                <c:pt idx="61">
                  <c:v>0.336539365445576</c:v>
                </c:pt>
                <c:pt idx="62">
                  <c:v>0.33386559550072797</c:v>
                </c:pt>
                <c:pt idx="63">
                  <c:v>0.336539365445576</c:v>
                </c:pt>
                <c:pt idx="64">
                  <c:v>0.336539365445576</c:v>
                </c:pt>
                <c:pt idx="65">
                  <c:v>0.336539365445576</c:v>
                </c:pt>
                <c:pt idx="66">
                  <c:v>0.336539365445576</c:v>
                </c:pt>
                <c:pt idx="67">
                  <c:v>0.32380582403714703</c:v>
                </c:pt>
                <c:pt idx="68">
                  <c:v>0.336539365445576</c:v>
                </c:pt>
                <c:pt idx="69">
                  <c:v>0.336539365445576</c:v>
                </c:pt>
                <c:pt idx="70">
                  <c:v>0.336539365445576</c:v>
                </c:pt>
                <c:pt idx="71">
                  <c:v>0.322622857600248</c:v>
                </c:pt>
                <c:pt idx="72">
                  <c:v>0.336539365445576</c:v>
                </c:pt>
                <c:pt idx="73">
                  <c:v>0.336539365445576</c:v>
                </c:pt>
                <c:pt idx="74">
                  <c:v>0.336539365445576</c:v>
                </c:pt>
                <c:pt idx="75">
                  <c:v>0.322622857600248</c:v>
                </c:pt>
                <c:pt idx="76">
                  <c:v>0.336539365445576</c:v>
                </c:pt>
                <c:pt idx="77">
                  <c:v>0.336539365445576</c:v>
                </c:pt>
                <c:pt idx="78">
                  <c:v>0.336539365445576</c:v>
                </c:pt>
                <c:pt idx="79">
                  <c:v>0.336539365445576</c:v>
                </c:pt>
                <c:pt idx="80">
                  <c:v>0.336539365445576</c:v>
                </c:pt>
                <c:pt idx="81">
                  <c:v>0.336539365445576</c:v>
                </c:pt>
                <c:pt idx="82">
                  <c:v>0.322622857600248</c:v>
                </c:pt>
                <c:pt idx="83">
                  <c:v>0.322622857600248</c:v>
                </c:pt>
                <c:pt idx="84">
                  <c:v>0.336539365445576</c:v>
                </c:pt>
                <c:pt idx="85">
                  <c:v>0.32984261330255399</c:v>
                </c:pt>
                <c:pt idx="86">
                  <c:v>0.336539365445576</c:v>
                </c:pt>
                <c:pt idx="87">
                  <c:v>0.336539365445576</c:v>
                </c:pt>
                <c:pt idx="88">
                  <c:v>0.336539365445576</c:v>
                </c:pt>
                <c:pt idx="89">
                  <c:v>0.336539365445576</c:v>
                </c:pt>
                <c:pt idx="90">
                  <c:v>0.32380582403714703</c:v>
                </c:pt>
                <c:pt idx="91">
                  <c:v>0.336539365445576</c:v>
                </c:pt>
                <c:pt idx="92">
                  <c:v>0.336539365445576</c:v>
                </c:pt>
                <c:pt idx="93">
                  <c:v>0.32380582403714703</c:v>
                </c:pt>
                <c:pt idx="94">
                  <c:v>0.336539365445576</c:v>
                </c:pt>
                <c:pt idx="95">
                  <c:v>0.336539365445576</c:v>
                </c:pt>
                <c:pt idx="96">
                  <c:v>0.336539365445576</c:v>
                </c:pt>
                <c:pt idx="97">
                  <c:v>0.322622857600248</c:v>
                </c:pt>
                <c:pt idx="98">
                  <c:v>0.336539365445576</c:v>
                </c:pt>
                <c:pt idx="99">
                  <c:v>0.336539365445576</c:v>
                </c:pt>
                <c:pt idx="100">
                  <c:v>0.336539365445576</c:v>
                </c:pt>
              </c:numCache>
            </c:numRef>
          </c:xVal>
          <c:yVal>
            <c:numRef>
              <c:f>Experts_6_Feat_15_Can_Can!$A$191:$CW$191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-0.45936095013560302</c:v>
                </c:pt>
                <c:pt idx="2">
                  <c:v>-0.45936095013560302</c:v>
                </c:pt>
                <c:pt idx="3">
                  <c:v>-0.45936095013560302</c:v>
                </c:pt>
                <c:pt idx="4">
                  <c:v>-0.45936095013560302</c:v>
                </c:pt>
                <c:pt idx="5">
                  <c:v>-0.45936095013560302</c:v>
                </c:pt>
                <c:pt idx="6">
                  <c:v>-0.45936095013560302</c:v>
                </c:pt>
                <c:pt idx="7">
                  <c:v>-0.45936095013560302</c:v>
                </c:pt>
                <c:pt idx="8">
                  <c:v>-0.45936095013560302</c:v>
                </c:pt>
                <c:pt idx="9">
                  <c:v>-0.45936095013560302</c:v>
                </c:pt>
                <c:pt idx="10">
                  <c:v>-0.45936095013560302</c:v>
                </c:pt>
                <c:pt idx="11">
                  <c:v>-0.45936095013560302</c:v>
                </c:pt>
                <c:pt idx="12">
                  <c:v>-0.45936095013560302</c:v>
                </c:pt>
                <c:pt idx="13">
                  <c:v>-0.45936095013560302</c:v>
                </c:pt>
                <c:pt idx="14">
                  <c:v>-0.45936095013560302</c:v>
                </c:pt>
                <c:pt idx="15">
                  <c:v>-0.45936095013560302</c:v>
                </c:pt>
                <c:pt idx="16">
                  <c:v>-0.45936095013560302</c:v>
                </c:pt>
                <c:pt idx="17">
                  <c:v>-0.45936095013560302</c:v>
                </c:pt>
                <c:pt idx="18">
                  <c:v>-0.45936095013560302</c:v>
                </c:pt>
                <c:pt idx="19">
                  <c:v>-0.45936095013560302</c:v>
                </c:pt>
                <c:pt idx="20">
                  <c:v>-0.45936095013560302</c:v>
                </c:pt>
                <c:pt idx="21">
                  <c:v>-0.45936095013560302</c:v>
                </c:pt>
                <c:pt idx="22">
                  <c:v>-0.45936095013560302</c:v>
                </c:pt>
                <c:pt idx="23">
                  <c:v>-0.45936095013560302</c:v>
                </c:pt>
                <c:pt idx="24">
                  <c:v>-0.45936095013560302</c:v>
                </c:pt>
                <c:pt idx="25">
                  <c:v>-0.42495270758181702</c:v>
                </c:pt>
                <c:pt idx="26">
                  <c:v>-0.45936095013560302</c:v>
                </c:pt>
                <c:pt idx="27">
                  <c:v>-0.45936095013560302</c:v>
                </c:pt>
                <c:pt idx="28">
                  <c:v>-0.44393350941881599</c:v>
                </c:pt>
                <c:pt idx="29">
                  <c:v>-0.44393350941881599</c:v>
                </c:pt>
                <c:pt idx="30">
                  <c:v>-0.45936095013560302</c:v>
                </c:pt>
                <c:pt idx="31">
                  <c:v>-0.44393350941881599</c:v>
                </c:pt>
                <c:pt idx="32">
                  <c:v>-0.45936095013560302</c:v>
                </c:pt>
                <c:pt idx="33">
                  <c:v>-0.45936095013560302</c:v>
                </c:pt>
                <c:pt idx="34">
                  <c:v>-0.44393350941881599</c:v>
                </c:pt>
                <c:pt idx="35">
                  <c:v>-0.45936095013560302</c:v>
                </c:pt>
                <c:pt idx="36">
                  <c:v>-0.45936095013560302</c:v>
                </c:pt>
                <c:pt idx="37">
                  <c:v>-0.45936095013560302</c:v>
                </c:pt>
                <c:pt idx="38">
                  <c:v>-0.45936095013560302</c:v>
                </c:pt>
                <c:pt idx="39">
                  <c:v>-0.45936095013560302</c:v>
                </c:pt>
                <c:pt idx="40">
                  <c:v>-0.45936095013560302</c:v>
                </c:pt>
                <c:pt idx="41">
                  <c:v>-0.42495270758181702</c:v>
                </c:pt>
                <c:pt idx="42">
                  <c:v>-0.45936095013560302</c:v>
                </c:pt>
                <c:pt idx="43">
                  <c:v>-0.42495270758181702</c:v>
                </c:pt>
                <c:pt idx="44">
                  <c:v>-0.45936095013560302</c:v>
                </c:pt>
                <c:pt idx="45">
                  <c:v>-0.45936095013560302</c:v>
                </c:pt>
                <c:pt idx="46">
                  <c:v>-0.45597765429237502</c:v>
                </c:pt>
                <c:pt idx="47">
                  <c:v>-0.44393350941881599</c:v>
                </c:pt>
                <c:pt idx="48">
                  <c:v>-0.45936095013560302</c:v>
                </c:pt>
                <c:pt idx="49">
                  <c:v>-0.45936095013560302</c:v>
                </c:pt>
                <c:pt idx="50">
                  <c:v>-0.44393350941881599</c:v>
                </c:pt>
                <c:pt idx="51">
                  <c:v>-0.45936095013560302</c:v>
                </c:pt>
                <c:pt idx="52">
                  <c:v>-0.45936095013560302</c:v>
                </c:pt>
                <c:pt idx="53">
                  <c:v>-0.42495270758181702</c:v>
                </c:pt>
                <c:pt idx="54">
                  <c:v>-0.45936095013560302</c:v>
                </c:pt>
                <c:pt idx="55">
                  <c:v>-0.45936095013560302</c:v>
                </c:pt>
                <c:pt idx="56">
                  <c:v>-0.45936095013560302</c:v>
                </c:pt>
                <c:pt idx="57">
                  <c:v>-0.44393350941881599</c:v>
                </c:pt>
                <c:pt idx="58">
                  <c:v>-0.45936095013560302</c:v>
                </c:pt>
                <c:pt idx="59">
                  <c:v>-0.45936095013560302</c:v>
                </c:pt>
                <c:pt idx="60">
                  <c:v>-0.45936095013560302</c:v>
                </c:pt>
                <c:pt idx="61">
                  <c:v>-0.45936095013560302</c:v>
                </c:pt>
                <c:pt idx="62">
                  <c:v>-0.45755300880666</c:v>
                </c:pt>
                <c:pt idx="63">
                  <c:v>-0.45936095013560302</c:v>
                </c:pt>
                <c:pt idx="64">
                  <c:v>-0.45936095013560302</c:v>
                </c:pt>
                <c:pt idx="65">
                  <c:v>-0.45936095013560302</c:v>
                </c:pt>
                <c:pt idx="66">
                  <c:v>-0.45936095013560302</c:v>
                </c:pt>
                <c:pt idx="67">
                  <c:v>-0.44393350941881599</c:v>
                </c:pt>
                <c:pt idx="68">
                  <c:v>-0.45936095013560302</c:v>
                </c:pt>
                <c:pt idx="69">
                  <c:v>-0.45936095013560302</c:v>
                </c:pt>
                <c:pt idx="70">
                  <c:v>-0.45936095013560302</c:v>
                </c:pt>
                <c:pt idx="71">
                  <c:v>-0.42495270758181702</c:v>
                </c:pt>
                <c:pt idx="72">
                  <c:v>-0.45936095013560302</c:v>
                </c:pt>
                <c:pt idx="73">
                  <c:v>-0.45936095013560302</c:v>
                </c:pt>
                <c:pt idx="74">
                  <c:v>-0.45936095013560302</c:v>
                </c:pt>
                <c:pt idx="75">
                  <c:v>-0.42495270758181702</c:v>
                </c:pt>
                <c:pt idx="76">
                  <c:v>-0.45936095013560302</c:v>
                </c:pt>
                <c:pt idx="77">
                  <c:v>-0.45936095013560302</c:v>
                </c:pt>
                <c:pt idx="78">
                  <c:v>-0.45936095013560302</c:v>
                </c:pt>
                <c:pt idx="79">
                  <c:v>-0.45936095013560302</c:v>
                </c:pt>
                <c:pt idx="80">
                  <c:v>-0.45936095013560302</c:v>
                </c:pt>
                <c:pt idx="81">
                  <c:v>-0.45936095013560302</c:v>
                </c:pt>
                <c:pt idx="82">
                  <c:v>-0.42495270758181702</c:v>
                </c:pt>
                <c:pt idx="83">
                  <c:v>-0.42495270758181702</c:v>
                </c:pt>
                <c:pt idx="84">
                  <c:v>-0.45936095013560302</c:v>
                </c:pt>
                <c:pt idx="85">
                  <c:v>-0.45597765429237502</c:v>
                </c:pt>
                <c:pt idx="86">
                  <c:v>-0.45936095013560302</c:v>
                </c:pt>
                <c:pt idx="87">
                  <c:v>-0.45936095013560302</c:v>
                </c:pt>
                <c:pt idx="88">
                  <c:v>-0.45936095013560302</c:v>
                </c:pt>
                <c:pt idx="89">
                  <c:v>-0.45936095013560302</c:v>
                </c:pt>
                <c:pt idx="90">
                  <c:v>-0.44393350941881599</c:v>
                </c:pt>
                <c:pt idx="91">
                  <c:v>-0.45936095013560302</c:v>
                </c:pt>
                <c:pt idx="92">
                  <c:v>-0.45936095013560302</c:v>
                </c:pt>
                <c:pt idx="93">
                  <c:v>-0.44393350941881599</c:v>
                </c:pt>
                <c:pt idx="94">
                  <c:v>-0.45936095013560302</c:v>
                </c:pt>
                <c:pt idx="95">
                  <c:v>-0.45936095013560302</c:v>
                </c:pt>
                <c:pt idx="96">
                  <c:v>-0.45936095013560302</c:v>
                </c:pt>
                <c:pt idx="97">
                  <c:v>-0.42495270758181702</c:v>
                </c:pt>
                <c:pt idx="98">
                  <c:v>-0.45936095013560302</c:v>
                </c:pt>
                <c:pt idx="99">
                  <c:v>-0.45936095013560302</c:v>
                </c:pt>
                <c:pt idx="100">
                  <c:v>-0.45936095013560302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0.36011058832668102</c:v>
                </c:pt>
                <c:pt idx="2">
                  <c:v>0.37436610693226902</c:v>
                </c:pt>
                <c:pt idx="3">
                  <c:v>0.36205129872671699</c:v>
                </c:pt>
              </c:numCache>
            </c:numRef>
          </c:xVal>
          <c:yVal>
            <c:numRef>
              <c:f>Experts_6_Feat_15_Can_Can!$A$183:$D$183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-0.41159773987208897</c:v>
                </c:pt>
                <c:pt idx="2">
                  <c:v>-0.41893104183303798</c:v>
                </c:pt>
                <c:pt idx="3">
                  <c:v>-0.41555836945869501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0.36165477864218398</c:v>
                </c:pt>
                <c:pt idx="2">
                  <c:v>0.36310755573812198</c:v>
                </c:pt>
                <c:pt idx="3">
                  <c:v>0.36543724792915599</c:v>
                </c:pt>
                <c:pt idx="4">
                  <c:v>0.36595519334664001</c:v>
                </c:pt>
                <c:pt idx="5">
                  <c:v>0.374723148000214</c:v>
                </c:pt>
                <c:pt idx="6">
                  <c:v>0.36813550021315899</c:v>
                </c:pt>
                <c:pt idx="7">
                  <c:v>0.37843360595200398</c:v>
                </c:pt>
                <c:pt idx="8">
                  <c:v>0.36883202420800798</c:v>
                </c:pt>
                <c:pt idx="9">
                  <c:v>0.36543724792915599</c:v>
                </c:pt>
                <c:pt idx="10">
                  <c:v>0.36543724792915599</c:v>
                </c:pt>
                <c:pt idx="11">
                  <c:v>0.36543724792915599</c:v>
                </c:pt>
              </c:numCache>
            </c:numRef>
          </c:xVal>
          <c:yVal>
            <c:numRef>
              <c:f>Experts_6_Feat_15_Can_Can!$A$175:$N$175</c:f>
              <c:numCache>
                <c:formatCode>General</c:formatCode>
                <c:ptCount val="14"/>
                <c:pt idx="0">
                  <c:v>-0.38288035321208602</c:v>
                </c:pt>
                <c:pt idx="1">
                  <c:v>-0.39730418457755301</c:v>
                </c:pt>
                <c:pt idx="2">
                  <c:v>-0.40067511887611201</c:v>
                </c:pt>
                <c:pt idx="3">
                  <c:v>-0.40182900287536299</c:v>
                </c:pt>
                <c:pt idx="4">
                  <c:v>-0.41112544340100299</c:v>
                </c:pt>
                <c:pt idx="5">
                  <c:v>-0.415123381833923</c:v>
                </c:pt>
                <c:pt idx="6">
                  <c:v>-0.41208081819563802</c:v>
                </c:pt>
                <c:pt idx="7">
                  <c:v>-0.41584511291986098</c:v>
                </c:pt>
                <c:pt idx="8">
                  <c:v>-0.414313373680265</c:v>
                </c:pt>
                <c:pt idx="9">
                  <c:v>-0.40182900287536299</c:v>
                </c:pt>
                <c:pt idx="10">
                  <c:v>-0.40182900287536299</c:v>
                </c:pt>
                <c:pt idx="11">
                  <c:v>-0.40182900287536299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0.36149169046142898</c:v>
                </c:pt>
                <c:pt idx="2">
                  <c:v>0.36401575886024201</c:v>
                </c:pt>
                <c:pt idx="3">
                  <c:v>0.36149169046142898</c:v>
                </c:pt>
                <c:pt idx="4">
                  <c:v>0.33266071079102999</c:v>
                </c:pt>
                <c:pt idx="5">
                  <c:v>0.36149169046142898</c:v>
                </c:pt>
                <c:pt idx="6">
                  <c:v>0.36149169046142898</c:v>
                </c:pt>
                <c:pt idx="7">
                  <c:v>0.36401575886024201</c:v>
                </c:pt>
                <c:pt idx="8">
                  <c:v>0.33970584678680199</c:v>
                </c:pt>
                <c:pt idx="9">
                  <c:v>0.34840587058325401</c:v>
                </c:pt>
                <c:pt idx="10">
                  <c:v>0.36149169046142898</c:v>
                </c:pt>
                <c:pt idx="11">
                  <c:v>0.36149169046142898</c:v>
                </c:pt>
                <c:pt idx="12">
                  <c:v>0.34840587058325401</c:v>
                </c:pt>
                <c:pt idx="13">
                  <c:v>0.36149169046142898</c:v>
                </c:pt>
                <c:pt idx="14">
                  <c:v>0.36149169046142898</c:v>
                </c:pt>
                <c:pt idx="15">
                  <c:v>0.36149169046142898</c:v>
                </c:pt>
                <c:pt idx="16">
                  <c:v>0.36149169046142898</c:v>
                </c:pt>
                <c:pt idx="17">
                  <c:v>0.36149169046142898</c:v>
                </c:pt>
                <c:pt idx="18">
                  <c:v>0.36149169046142898</c:v>
                </c:pt>
                <c:pt idx="19">
                  <c:v>0.36149169046142898</c:v>
                </c:pt>
                <c:pt idx="20">
                  <c:v>0.36149169046142898</c:v>
                </c:pt>
                <c:pt idx="21">
                  <c:v>0.36149169046142898</c:v>
                </c:pt>
                <c:pt idx="22">
                  <c:v>0.36401575886024201</c:v>
                </c:pt>
                <c:pt idx="23">
                  <c:v>0.36149169046142898</c:v>
                </c:pt>
                <c:pt idx="24">
                  <c:v>0.36149169046142898</c:v>
                </c:pt>
                <c:pt idx="25">
                  <c:v>0.36401575886024201</c:v>
                </c:pt>
                <c:pt idx="26">
                  <c:v>0.36149169046142898</c:v>
                </c:pt>
                <c:pt idx="27">
                  <c:v>0.34840587058325401</c:v>
                </c:pt>
                <c:pt idx="28">
                  <c:v>0.36149169046142898</c:v>
                </c:pt>
                <c:pt idx="29">
                  <c:v>0.34840587058325401</c:v>
                </c:pt>
                <c:pt idx="30">
                  <c:v>0.33785278258492402</c:v>
                </c:pt>
                <c:pt idx="31">
                  <c:v>0.34840587058325401</c:v>
                </c:pt>
                <c:pt idx="32">
                  <c:v>0.33266071079102999</c:v>
                </c:pt>
                <c:pt idx="33">
                  <c:v>0.36149169046142898</c:v>
                </c:pt>
                <c:pt idx="34">
                  <c:v>0.36149169046142898</c:v>
                </c:pt>
                <c:pt idx="35">
                  <c:v>0.36463706666242601</c:v>
                </c:pt>
                <c:pt idx="36">
                  <c:v>0.36401575886024201</c:v>
                </c:pt>
                <c:pt idx="37">
                  <c:v>0.36149169046142898</c:v>
                </c:pt>
                <c:pt idx="38">
                  <c:v>0.34840587058325401</c:v>
                </c:pt>
                <c:pt idx="39">
                  <c:v>0.36149169046142898</c:v>
                </c:pt>
                <c:pt idx="40">
                  <c:v>0.36149169046142898</c:v>
                </c:pt>
                <c:pt idx="41">
                  <c:v>0.33266071079102999</c:v>
                </c:pt>
                <c:pt idx="42">
                  <c:v>0.36401575886024201</c:v>
                </c:pt>
                <c:pt idx="43">
                  <c:v>0.34840587058325401</c:v>
                </c:pt>
                <c:pt idx="44">
                  <c:v>0.36401575886024201</c:v>
                </c:pt>
                <c:pt idx="45">
                  <c:v>0.36463706666242601</c:v>
                </c:pt>
                <c:pt idx="46">
                  <c:v>0.36401575886024201</c:v>
                </c:pt>
                <c:pt idx="47">
                  <c:v>0.36149169046142898</c:v>
                </c:pt>
                <c:pt idx="48">
                  <c:v>0.36149169046142898</c:v>
                </c:pt>
                <c:pt idx="49">
                  <c:v>0.33266071079102999</c:v>
                </c:pt>
                <c:pt idx="50">
                  <c:v>0.36463706666242601</c:v>
                </c:pt>
                <c:pt idx="51">
                  <c:v>0.36401575886024201</c:v>
                </c:pt>
              </c:numCache>
            </c:numRef>
          </c:xVal>
          <c:yVal>
            <c:numRef>
              <c:f>Experts_6_Feat_15_Can_Can!$A$189:$BB$189</c:f>
              <c:numCache>
                <c:formatCode>General</c:formatCode>
                <c:ptCount val="54"/>
                <c:pt idx="0">
                  <c:v>-0.38288035321208602</c:v>
                </c:pt>
                <c:pt idx="1">
                  <c:v>-0.44833344035461398</c:v>
                </c:pt>
                <c:pt idx="2">
                  <c:v>-0.44967783618228102</c:v>
                </c:pt>
                <c:pt idx="3">
                  <c:v>-0.44833344035461398</c:v>
                </c:pt>
                <c:pt idx="4">
                  <c:v>-0.435041829578309</c:v>
                </c:pt>
                <c:pt idx="5">
                  <c:v>-0.44833344035461398</c:v>
                </c:pt>
                <c:pt idx="6">
                  <c:v>-0.44833344035461398</c:v>
                </c:pt>
                <c:pt idx="7">
                  <c:v>-0.44967783618228102</c:v>
                </c:pt>
                <c:pt idx="8">
                  <c:v>-0.44104158506851998</c:v>
                </c:pt>
                <c:pt idx="9">
                  <c:v>-0.446459341247463</c:v>
                </c:pt>
                <c:pt idx="10">
                  <c:v>-0.44833344035461398</c:v>
                </c:pt>
                <c:pt idx="11">
                  <c:v>-0.44833344035461398</c:v>
                </c:pt>
                <c:pt idx="12">
                  <c:v>-0.446459341247463</c:v>
                </c:pt>
                <c:pt idx="13">
                  <c:v>-0.44833344035461398</c:v>
                </c:pt>
                <c:pt idx="14">
                  <c:v>-0.44833344035461398</c:v>
                </c:pt>
                <c:pt idx="15">
                  <c:v>-0.44833344035461398</c:v>
                </c:pt>
                <c:pt idx="16">
                  <c:v>-0.44833344035461398</c:v>
                </c:pt>
                <c:pt idx="17">
                  <c:v>-0.44833344035461398</c:v>
                </c:pt>
                <c:pt idx="18">
                  <c:v>-0.44833344035461398</c:v>
                </c:pt>
                <c:pt idx="19">
                  <c:v>-0.44833344035461398</c:v>
                </c:pt>
                <c:pt idx="20">
                  <c:v>-0.44833344035461398</c:v>
                </c:pt>
                <c:pt idx="21">
                  <c:v>-0.44833344035461398</c:v>
                </c:pt>
                <c:pt idx="22">
                  <c:v>-0.44967783618228102</c:v>
                </c:pt>
                <c:pt idx="23">
                  <c:v>-0.44833344035461398</c:v>
                </c:pt>
                <c:pt idx="24">
                  <c:v>-0.44833344035461398</c:v>
                </c:pt>
                <c:pt idx="25">
                  <c:v>-0.44967783618228102</c:v>
                </c:pt>
                <c:pt idx="26">
                  <c:v>-0.44833344035461398</c:v>
                </c:pt>
                <c:pt idx="27">
                  <c:v>-0.446459341247463</c:v>
                </c:pt>
                <c:pt idx="28">
                  <c:v>-0.44833344035461398</c:v>
                </c:pt>
                <c:pt idx="29">
                  <c:v>-0.446459341247463</c:v>
                </c:pt>
                <c:pt idx="30">
                  <c:v>-0.43710597359224301</c:v>
                </c:pt>
                <c:pt idx="31">
                  <c:v>-0.446459341247463</c:v>
                </c:pt>
                <c:pt idx="32">
                  <c:v>-0.435041829578309</c:v>
                </c:pt>
                <c:pt idx="33">
                  <c:v>-0.44833344035461398</c:v>
                </c:pt>
                <c:pt idx="34">
                  <c:v>-0.44833344035461398</c:v>
                </c:pt>
                <c:pt idx="35">
                  <c:v>-0.451378347848296</c:v>
                </c:pt>
                <c:pt idx="36">
                  <c:v>-0.44967783618228102</c:v>
                </c:pt>
                <c:pt idx="37">
                  <c:v>-0.44833344035461398</c:v>
                </c:pt>
                <c:pt idx="38">
                  <c:v>-0.446459341247463</c:v>
                </c:pt>
                <c:pt idx="39">
                  <c:v>-0.44833344035461398</c:v>
                </c:pt>
                <c:pt idx="40">
                  <c:v>-0.44833344035461398</c:v>
                </c:pt>
                <c:pt idx="41">
                  <c:v>-0.435041829578309</c:v>
                </c:pt>
                <c:pt idx="42">
                  <c:v>-0.44967783618228102</c:v>
                </c:pt>
                <c:pt idx="43">
                  <c:v>-0.446459341247463</c:v>
                </c:pt>
                <c:pt idx="44">
                  <c:v>-0.44967783618228102</c:v>
                </c:pt>
                <c:pt idx="45">
                  <c:v>-0.451378347848296</c:v>
                </c:pt>
                <c:pt idx="46">
                  <c:v>-0.44967783618228102</c:v>
                </c:pt>
                <c:pt idx="47">
                  <c:v>-0.44833344035461398</c:v>
                </c:pt>
                <c:pt idx="48">
                  <c:v>-0.44833344035461398</c:v>
                </c:pt>
                <c:pt idx="49">
                  <c:v>-0.435041829578309</c:v>
                </c:pt>
                <c:pt idx="50">
                  <c:v>-0.451378347848296</c:v>
                </c:pt>
                <c:pt idx="51">
                  <c:v>-0.44967783618228102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0.30144063085921202</c:v>
                </c:pt>
                <c:pt idx="2">
                  <c:v>0.28356991009798699</c:v>
                </c:pt>
                <c:pt idx="3">
                  <c:v>0.28528571196080299</c:v>
                </c:pt>
                <c:pt idx="4">
                  <c:v>0.29616285727164698</c:v>
                </c:pt>
                <c:pt idx="5">
                  <c:v>0.282530687469288</c:v>
                </c:pt>
                <c:pt idx="6">
                  <c:v>0.27888693006075099</c:v>
                </c:pt>
                <c:pt idx="7">
                  <c:v>0.288701988830875</c:v>
                </c:pt>
                <c:pt idx="8">
                  <c:v>0.29303243211359498</c:v>
                </c:pt>
                <c:pt idx="9">
                  <c:v>0.29596885074252699</c:v>
                </c:pt>
                <c:pt idx="10">
                  <c:v>0.28948469002168498</c:v>
                </c:pt>
                <c:pt idx="11">
                  <c:v>0.28482170132052398</c:v>
                </c:pt>
              </c:numCache>
            </c:numRef>
          </c:xVal>
          <c:yVal>
            <c:numRef>
              <c:f>Experts_6_Feat_15_Can_Can!$A$23:$AB$23</c:f>
              <c:numCache>
                <c:formatCode>General</c:formatCode>
                <c:ptCount val="28"/>
                <c:pt idx="0">
                  <c:v>-0.38288035321208602</c:v>
                </c:pt>
                <c:pt idx="1">
                  <c:v>-0.52827540567461195</c:v>
                </c:pt>
                <c:pt idx="2">
                  <c:v>-0.48159238556239797</c:v>
                </c:pt>
                <c:pt idx="3">
                  <c:v>-0.49627314860830202</c:v>
                </c:pt>
                <c:pt idx="4">
                  <c:v>-0.52588245539440004</c:v>
                </c:pt>
                <c:pt idx="5">
                  <c:v>-0.48084647332553299</c:v>
                </c:pt>
                <c:pt idx="6">
                  <c:v>-0.47106268504393201</c:v>
                </c:pt>
                <c:pt idx="7">
                  <c:v>-0.497532031275846</c:v>
                </c:pt>
                <c:pt idx="8">
                  <c:v>-0.51506222095899801</c:v>
                </c:pt>
                <c:pt idx="9">
                  <c:v>-0.51652993080231202</c:v>
                </c:pt>
                <c:pt idx="10">
                  <c:v>-0.49848616067608198</c:v>
                </c:pt>
                <c:pt idx="11">
                  <c:v>-0.48535802781568799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0.320916855012289</c:v>
                </c:pt>
                <c:pt idx="2">
                  <c:v>0.28986277009419498</c:v>
                </c:pt>
                <c:pt idx="3">
                  <c:v>0.30423098415824901</c:v>
                </c:pt>
                <c:pt idx="4">
                  <c:v>0.30751997658933999</c:v>
                </c:pt>
              </c:numCache>
            </c:numRef>
          </c:xVal>
          <c:yVal>
            <c:numRef>
              <c:f>Experts_6_Feat_15_Can_Can!$A$71:$W$71</c:f>
              <c:numCache>
                <c:formatCode>General</c:formatCode>
                <c:ptCount val="23"/>
                <c:pt idx="0">
                  <c:v>-0.38288035321208602</c:v>
                </c:pt>
                <c:pt idx="1">
                  <c:v>-0.51390500818516704</c:v>
                </c:pt>
                <c:pt idx="2">
                  <c:v>-0.504266188157099</c:v>
                </c:pt>
                <c:pt idx="3">
                  <c:v>-0.50633236303820495</c:v>
                </c:pt>
                <c:pt idx="4">
                  <c:v>-0.50785769785802803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0.28453940686580398</c:v>
                </c:pt>
                <c:pt idx="2">
                  <c:v>0.29224722056878</c:v>
                </c:pt>
                <c:pt idx="3">
                  <c:v>0.27880972434427398</c:v>
                </c:pt>
                <c:pt idx="4">
                  <c:v>0.28691611280629897</c:v>
                </c:pt>
                <c:pt idx="5">
                  <c:v>0.28261399698358503</c:v>
                </c:pt>
                <c:pt idx="6">
                  <c:v>0.27371546424197002</c:v>
                </c:pt>
              </c:numCache>
            </c:numRef>
          </c:xVal>
          <c:yVal>
            <c:numRef>
              <c:f>Experts_6_Feat_15_Can_Can!$A$119:$AQ$119</c:f>
              <c:numCache>
                <c:formatCode>General</c:formatCode>
                <c:ptCount val="43"/>
                <c:pt idx="0">
                  <c:v>-0.38288035321208602</c:v>
                </c:pt>
                <c:pt idx="1">
                  <c:v>-0.52955736113311502</c:v>
                </c:pt>
                <c:pt idx="2">
                  <c:v>-0.53223494344397204</c:v>
                </c:pt>
                <c:pt idx="3">
                  <c:v>-0.52245187993925102</c:v>
                </c:pt>
                <c:pt idx="4">
                  <c:v>-0.53097080050961598</c:v>
                </c:pt>
                <c:pt idx="5">
                  <c:v>-0.52789640949964201</c:v>
                </c:pt>
                <c:pt idx="6">
                  <c:v>-0.52055114711011796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0.28869753437342799</c:v>
                </c:pt>
                <c:pt idx="2">
                  <c:v>0.281424156164922</c:v>
                </c:pt>
                <c:pt idx="3">
                  <c:v>0.28244849437321501</c:v>
                </c:pt>
                <c:pt idx="4">
                  <c:v>0.29295041361684898</c:v>
                </c:pt>
                <c:pt idx="5">
                  <c:v>0.28545304936689497</c:v>
                </c:pt>
                <c:pt idx="6">
                  <c:v>0.27854388430164401</c:v>
                </c:pt>
                <c:pt idx="7">
                  <c:v>0.28137339060632299</c:v>
                </c:pt>
                <c:pt idx="8">
                  <c:v>0.281643439283773</c:v>
                </c:pt>
              </c:numCache>
            </c:numRef>
          </c:xVal>
          <c:yVal>
            <c:numRef>
              <c:f>Experts_6_Feat_15_Can_Can!$A$167:$AZ$167</c:f>
              <c:numCache>
                <c:formatCode>General</c:formatCode>
                <c:ptCount val="52"/>
                <c:pt idx="0">
                  <c:v>-0.38288035321208602</c:v>
                </c:pt>
                <c:pt idx="1">
                  <c:v>-0.52614059841855898</c:v>
                </c:pt>
                <c:pt idx="2">
                  <c:v>-0.50689766576511397</c:v>
                </c:pt>
                <c:pt idx="3">
                  <c:v>-0.51974966119583998</c:v>
                </c:pt>
                <c:pt idx="4">
                  <c:v>-0.52742093923306599</c:v>
                </c:pt>
                <c:pt idx="5">
                  <c:v>-0.52154837524698705</c:v>
                </c:pt>
                <c:pt idx="6">
                  <c:v>-0.50367160939063804</c:v>
                </c:pt>
                <c:pt idx="7">
                  <c:v>-0.50390846596995897</c:v>
                </c:pt>
                <c:pt idx="8">
                  <c:v>-0.514508008136633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0.31982842234431602</c:v>
                </c:pt>
                <c:pt idx="2">
                  <c:v>0.33583110899687002</c:v>
                </c:pt>
                <c:pt idx="3">
                  <c:v>0.32565167823501401</c:v>
                </c:pt>
                <c:pt idx="4">
                  <c:v>0.31982842234431602</c:v>
                </c:pt>
                <c:pt idx="5">
                  <c:v>0.345917362316157</c:v>
                </c:pt>
                <c:pt idx="6">
                  <c:v>0.32910445482983097</c:v>
                </c:pt>
                <c:pt idx="7">
                  <c:v>0.33583110899687002</c:v>
                </c:pt>
                <c:pt idx="8">
                  <c:v>0.31982842234431602</c:v>
                </c:pt>
                <c:pt idx="9">
                  <c:v>0.32302896544537801</c:v>
                </c:pt>
                <c:pt idx="10">
                  <c:v>0.32302896544537801</c:v>
                </c:pt>
                <c:pt idx="11">
                  <c:v>0.32302896544537801</c:v>
                </c:pt>
                <c:pt idx="12">
                  <c:v>0.32565167823501401</c:v>
                </c:pt>
                <c:pt idx="13">
                  <c:v>0.32302896544537801</c:v>
                </c:pt>
                <c:pt idx="14">
                  <c:v>0.31982842234431602</c:v>
                </c:pt>
                <c:pt idx="15">
                  <c:v>0.32302896544537801</c:v>
                </c:pt>
                <c:pt idx="16">
                  <c:v>0.33705530902259101</c:v>
                </c:pt>
                <c:pt idx="17">
                  <c:v>0.32565167823501401</c:v>
                </c:pt>
                <c:pt idx="18">
                  <c:v>0.31982842234431602</c:v>
                </c:pt>
                <c:pt idx="19">
                  <c:v>0.32302896544537801</c:v>
                </c:pt>
                <c:pt idx="20">
                  <c:v>0.31982842234431602</c:v>
                </c:pt>
                <c:pt idx="21">
                  <c:v>0.32302896544537801</c:v>
                </c:pt>
                <c:pt idx="22">
                  <c:v>0.32302896544537801</c:v>
                </c:pt>
                <c:pt idx="23">
                  <c:v>0.32302896544537801</c:v>
                </c:pt>
                <c:pt idx="24">
                  <c:v>0.32302896544537801</c:v>
                </c:pt>
                <c:pt idx="25">
                  <c:v>0.32302896544537801</c:v>
                </c:pt>
                <c:pt idx="26">
                  <c:v>0.33095563979991599</c:v>
                </c:pt>
                <c:pt idx="27">
                  <c:v>0.32302896544537801</c:v>
                </c:pt>
                <c:pt idx="28">
                  <c:v>0.32302896544537801</c:v>
                </c:pt>
                <c:pt idx="29">
                  <c:v>0.32302896544537801</c:v>
                </c:pt>
                <c:pt idx="30">
                  <c:v>0.32302896544537801</c:v>
                </c:pt>
                <c:pt idx="31">
                  <c:v>0.31982842234431602</c:v>
                </c:pt>
                <c:pt idx="32">
                  <c:v>0.32302896544537801</c:v>
                </c:pt>
                <c:pt idx="33">
                  <c:v>0.32302896544537801</c:v>
                </c:pt>
                <c:pt idx="34">
                  <c:v>0.32302896544537801</c:v>
                </c:pt>
                <c:pt idx="35">
                  <c:v>0.31982842234431602</c:v>
                </c:pt>
                <c:pt idx="36">
                  <c:v>0.32302896544537801</c:v>
                </c:pt>
                <c:pt idx="37">
                  <c:v>0.34104189311920302</c:v>
                </c:pt>
                <c:pt idx="38">
                  <c:v>0.33583110899687002</c:v>
                </c:pt>
                <c:pt idx="39">
                  <c:v>0.345917362316157</c:v>
                </c:pt>
                <c:pt idx="40">
                  <c:v>0.33583110899687002</c:v>
                </c:pt>
                <c:pt idx="41">
                  <c:v>0.32302896544537801</c:v>
                </c:pt>
                <c:pt idx="42">
                  <c:v>0.31982842234431602</c:v>
                </c:pt>
                <c:pt idx="43">
                  <c:v>0.33052714743196798</c:v>
                </c:pt>
                <c:pt idx="44">
                  <c:v>0.32302896544537801</c:v>
                </c:pt>
                <c:pt idx="45">
                  <c:v>0.345917362316157</c:v>
                </c:pt>
                <c:pt idx="46">
                  <c:v>0.32302896544537801</c:v>
                </c:pt>
                <c:pt idx="47">
                  <c:v>0.32302896544537801</c:v>
                </c:pt>
                <c:pt idx="48">
                  <c:v>0.33583110899687002</c:v>
                </c:pt>
                <c:pt idx="49">
                  <c:v>0.31982842234431602</c:v>
                </c:pt>
                <c:pt idx="50">
                  <c:v>0.32302896544537801</c:v>
                </c:pt>
                <c:pt idx="51">
                  <c:v>0.33705530902259101</c:v>
                </c:pt>
                <c:pt idx="52">
                  <c:v>0.32302896544537801</c:v>
                </c:pt>
                <c:pt idx="53">
                  <c:v>0.32302896544537801</c:v>
                </c:pt>
                <c:pt idx="54">
                  <c:v>0.33705530902259101</c:v>
                </c:pt>
                <c:pt idx="55">
                  <c:v>0.33705530902259101</c:v>
                </c:pt>
                <c:pt idx="56">
                  <c:v>0.345917362316157</c:v>
                </c:pt>
                <c:pt idx="57">
                  <c:v>0.33052714743196798</c:v>
                </c:pt>
                <c:pt idx="58">
                  <c:v>0.32565167823501401</c:v>
                </c:pt>
                <c:pt idx="59">
                  <c:v>0.345917362316157</c:v>
                </c:pt>
                <c:pt idx="60">
                  <c:v>0.33052714743196798</c:v>
                </c:pt>
                <c:pt idx="61">
                  <c:v>0.33583110899687002</c:v>
                </c:pt>
                <c:pt idx="62">
                  <c:v>0.33095563979991599</c:v>
                </c:pt>
                <c:pt idx="63">
                  <c:v>0.345917362316157</c:v>
                </c:pt>
                <c:pt idx="64">
                  <c:v>0.34104189311920302</c:v>
                </c:pt>
                <c:pt idx="65">
                  <c:v>0.33095563979991599</c:v>
                </c:pt>
                <c:pt idx="66">
                  <c:v>0.33583110899687002</c:v>
                </c:pt>
                <c:pt idx="67">
                  <c:v>0.32565167823501401</c:v>
                </c:pt>
                <c:pt idx="68">
                  <c:v>0.33705530902259101</c:v>
                </c:pt>
                <c:pt idx="69">
                  <c:v>0.345917362316157</c:v>
                </c:pt>
                <c:pt idx="70">
                  <c:v>0.32302896544537801</c:v>
                </c:pt>
                <c:pt idx="71">
                  <c:v>0.33705530902259101</c:v>
                </c:pt>
                <c:pt idx="72">
                  <c:v>0.345917362316157</c:v>
                </c:pt>
                <c:pt idx="73">
                  <c:v>0.33583110899687002</c:v>
                </c:pt>
                <c:pt idx="74">
                  <c:v>0.345917362316157</c:v>
                </c:pt>
                <c:pt idx="75">
                  <c:v>0.32302896544537801</c:v>
                </c:pt>
                <c:pt idx="76">
                  <c:v>0.33705530902259101</c:v>
                </c:pt>
                <c:pt idx="77">
                  <c:v>0.33583110899687002</c:v>
                </c:pt>
                <c:pt idx="78">
                  <c:v>0.33705530902259101</c:v>
                </c:pt>
                <c:pt idx="79">
                  <c:v>0.33705530902259101</c:v>
                </c:pt>
                <c:pt idx="80">
                  <c:v>0.33052714743196798</c:v>
                </c:pt>
                <c:pt idx="81">
                  <c:v>0.32302896544537801</c:v>
                </c:pt>
                <c:pt idx="82">
                  <c:v>0.33052714743196798</c:v>
                </c:pt>
                <c:pt idx="83">
                  <c:v>0.32302896544537801</c:v>
                </c:pt>
                <c:pt idx="84">
                  <c:v>0.33705530902259101</c:v>
                </c:pt>
                <c:pt idx="85">
                  <c:v>0.345917362316157</c:v>
                </c:pt>
                <c:pt idx="86">
                  <c:v>0.32302896544537801</c:v>
                </c:pt>
                <c:pt idx="87">
                  <c:v>0.33095563979991599</c:v>
                </c:pt>
                <c:pt idx="88">
                  <c:v>0.32302896544537801</c:v>
                </c:pt>
                <c:pt idx="89">
                  <c:v>0.33583110899687002</c:v>
                </c:pt>
                <c:pt idx="90">
                  <c:v>0.31982842234431602</c:v>
                </c:pt>
                <c:pt idx="91">
                  <c:v>0.33583110899687002</c:v>
                </c:pt>
                <c:pt idx="92">
                  <c:v>0.33095563979991599</c:v>
                </c:pt>
                <c:pt idx="93">
                  <c:v>0.31982842234431602</c:v>
                </c:pt>
                <c:pt idx="94">
                  <c:v>0.345917362316157</c:v>
                </c:pt>
                <c:pt idx="95">
                  <c:v>0.32302896544537801</c:v>
                </c:pt>
                <c:pt idx="96">
                  <c:v>0.32302896544537801</c:v>
                </c:pt>
                <c:pt idx="97">
                  <c:v>0.34104189311920302</c:v>
                </c:pt>
                <c:pt idx="98">
                  <c:v>0.31982842234431602</c:v>
                </c:pt>
                <c:pt idx="99">
                  <c:v>0.34104189311920302</c:v>
                </c:pt>
                <c:pt idx="100">
                  <c:v>0.32302896544537801</c:v>
                </c:pt>
              </c:numCache>
            </c:numRef>
          </c:xVal>
          <c:yVal>
            <c:numRef>
              <c:f>Experts_6_Feat_15_Can_Can!$A$47:$CW$47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-0.44038635665509202</c:v>
                </c:pt>
                <c:pt idx="2">
                  <c:v>-0.47078734208425799</c:v>
                </c:pt>
                <c:pt idx="3">
                  <c:v>-0.45302218720137899</c:v>
                </c:pt>
                <c:pt idx="4">
                  <c:v>-0.44038635665509202</c:v>
                </c:pt>
                <c:pt idx="5">
                  <c:v>-0.47696214456611302</c:v>
                </c:pt>
                <c:pt idx="6">
                  <c:v>-0.45339931077694801</c:v>
                </c:pt>
                <c:pt idx="7">
                  <c:v>-0.47078734208425799</c:v>
                </c:pt>
                <c:pt idx="8">
                  <c:v>-0.44038635665509202</c:v>
                </c:pt>
                <c:pt idx="9">
                  <c:v>-0.44505020394261802</c:v>
                </c:pt>
                <c:pt idx="10">
                  <c:v>-0.44505020394261802</c:v>
                </c:pt>
                <c:pt idx="11">
                  <c:v>-0.44505020394261802</c:v>
                </c:pt>
                <c:pt idx="12">
                  <c:v>-0.45302218720137899</c:v>
                </c:pt>
                <c:pt idx="13">
                  <c:v>-0.44505020394261802</c:v>
                </c:pt>
                <c:pt idx="14">
                  <c:v>-0.44038635665509202</c:v>
                </c:pt>
                <c:pt idx="15">
                  <c:v>-0.44505020394261802</c:v>
                </c:pt>
                <c:pt idx="16">
                  <c:v>-0.47115990610747199</c:v>
                </c:pt>
                <c:pt idx="17">
                  <c:v>-0.45302218720137899</c:v>
                </c:pt>
                <c:pt idx="18">
                  <c:v>-0.44038635665509202</c:v>
                </c:pt>
                <c:pt idx="19">
                  <c:v>-0.44505020394261802</c:v>
                </c:pt>
                <c:pt idx="20">
                  <c:v>-0.44038635665509202</c:v>
                </c:pt>
                <c:pt idx="21">
                  <c:v>-0.44505020394261802</c:v>
                </c:pt>
                <c:pt idx="22">
                  <c:v>-0.44505020394261802</c:v>
                </c:pt>
                <c:pt idx="23">
                  <c:v>-0.44505020394261802</c:v>
                </c:pt>
                <c:pt idx="24">
                  <c:v>-0.44505020394261802</c:v>
                </c:pt>
                <c:pt idx="25">
                  <c:v>-0.44505020394261802</c:v>
                </c:pt>
                <c:pt idx="26">
                  <c:v>-0.46285999286625401</c:v>
                </c:pt>
                <c:pt idx="27">
                  <c:v>-0.44505020394261802</c:v>
                </c:pt>
                <c:pt idx="28">
                  <c:v>-0.44505020394261802</c:v>
                </c:pt>
                <c:pt idx="29">
                  <c:v>-0.44505020394261802</c:v>
                </c:pt>
                <c:pt idx="30">
                  <c:v>-0.44505020394261802</c:v>
                </c:pt>
                <c:pt idx="31">
                  <c:v>-0.44038635665509202</c:v>
                </c:pt>
                <c:pt idx="32">
                  <c:v>-0.44505020394261802</c:v>
                </c:pt>
                <c:pt idx="33">
                  <c:v>-0.44505020394261802</c:v>
                </c:pt>
                <c:pt idx="34">
                  <c:v>-0.44505020394261802</c:v>
                </c:pt>
                <c:pt idx="35">
                  <c:v>-0.44038635665509202</c:v>
                </c:pt>
                <c:pt idx="36">
                  <c:v>-0.44505020394261802</c:v>
                </c:pt>
                <c:pt idx="37">
                  <c:v>-0.47646106980090203</c:v>
                </c:pt>
                <c:pt idx="38">
                  <c:v>-0.47078734208425799</c:v>
                </c:pt>
                <c:pt idx="39">
                  <c:v>-0.47696214456611302</c:v>
                </c:pt>
                <c:pt idx="40">
                  <c:v>-0.47078734208425799</c:v>
                </c:pt>
                <c:pt idx="41">
                  <c:v>-0.44505020394261802</c:v>
                </c:pt>
                <c:pt idx="42">
                  <c:v>-0.44038635665509202</c:v>
                </c:pt>
                <c:pt idx="43">
                  <c:v>-0.46081400450640497</c:v>
                </c:pt>
                <c:pt idx="44">
                  <c:v>-0.44505020394261802</c:v>
                </c:pt>
                <c:pt idx="45">
                  <c:v>-0.47696214456611302</c:v>
                </c:pt>
                <c:pt idx="46">
                  <c:v>-0.44505020394261802</c:v>
                </c:pt>
                <c:pt idx="47">
                  <c:v>-0.44505020394261802</c:v>
                </c:pt>
                <c:pt idx="48">
                  <c:v>-0.47078734208425799</c:v>
                </c:pt>
                <c:pt idx="49">
                  <c:v>-0.44038635665509202</c:v>
                </c:pt>
                <c:pt idx="50">
                  <c:v>-0.44505020394261802</c:v>
                </c:pt>
                <c:pt idx="51">
                  <c:v>-0.47115990610747199</c:v>
                </c:pt>
                <c:pt idx="52">
                  <c:v>-0.44505020394261802</c:v>
                </c:pt>
                <c:pt idx="53">
                  <c:v>-0.44505020394261802</c:v>
                </c:pt>
                <c:pt idx="54">
                  <c:v>-0.47115990610747199</c:v>
                </c:pt>
                <c:pt idx="55">
                  <c:v>-0.47115990610747199</c:v>
                </c:pt>
                <c:pt idx="56">
                  <c:v>-0.47696214456611302</c:v>
                </c:pt>
                <c:pt idx="57">
                  <c:v>-0.46081400450640497</c:v>
                </c:pt>
                <c:pt idx="58">
                  <c:v>-0.45302218720137899</c:v>
                </c:pt>
                <c:pt idx="59">
                  <c:v>-0.47696214456611302</c:v>
                </c:pt>
                <c:pt idx="60">
                  <c:v>-0.46081400450640497</c:v>
                </c:pt>
                <c:pt idx="61">
                  <c:v>-0.47078734208425799</c:v>
                </c:pt>
                <c:pt idx="62">
                  <c:v>-0.46285999286625401</c:v>
                </c:pt>
                <c:pt idx="63">
                  <c:v>-0.47696214456611302</c:v>
                </c:pt>
                <c:pt idx="64">
                  <c:v>-0.47646106980090203</c:v>
                </c:pt>
                <c:pt idx="65">
                  <c:v>-0.46285999286625401</c:v>
                </c:pt>
                <c:pt idx="66">
                  <c:v>-0.47078734208425799</c:v>
                </c:pt>
                <c:pt idx="67">
                  <c:v>-0.45302218720137899</c:v>
                </c:pt>
                <c:pt idx="68">
                  <c:v>-0.47115990610747199</c:v>
                </c:pt>
                <c:pt idx="69">
                  <c:v>-0.47696214456611302</c:v>
                </c:pt>
                <c:pt idx="70">
                  <c:v>-0.44505020394261802</c:v>
                </c:pt>
                <c:pt idx="71">
                  <c:v>-0.47115990610747199</c:v>
                </c:pt>
                <c:pt idx="72">
                  <c:v>-0.47696214456611302</c:v>
                </c:pt>
                <c:pt idx="73">
                  <c:v>-0.47078734208425799</c:v>
                </c:pt>
                <c:pt idx="74">
                  <c:v>-0.47696214456611302</c:v>
                </c:pt>
                <c:pt idx="75">
                  <c:v>-0.44505020394261802</c:v>
                </c:pt>
                <c:pt idx="76">
                  <c:v>-0.47115990610747199</c:v>
                </c:pt>
                <c:pt idx="77">
                  <c:v>-0.47078734208425799</c:v>
                </c:pt>
                <c:pt idx="78">
                  <c:v>-0.47115990610747199</c:v>
                </c:pt>
                <c:pt idx="79">
                  <c:v>-0.47115990610747199</c:v>
                </c:pt>
                <c:pt idx="80">
                  <c:v>-0.46081400450640497</c:v>
                </c:pt>
                <c:pt idx="81">
                  <c:v>-0.44505020394261802</c:v>
                </c:pt>
                <c:pt idx="82">
                  <c:v>-0.46081400450640497</c:v>
                </c:pt>
                <c:pt idx="83">
                  <c:v>-0.44505020394261802</c:v>
                </c:pt>
                <c:pt idx="84">
                  <c:v>-0.47115990610747199</c:v>
                </c:pt>
                <c:pt idx="85">
                  <c:v>-0.47696214456611302</c:v>
                </c:pt>
                <c:pt idx="86">
                  <c:v>-0.44505020394261802</c:v>
                </c:pt>
                <c:pt idx="87">
                  <c:v>-0.46285999286625401</c:v>
                </c:pt>
                <c:pt idx="88">
                  <c:v>-0.44505020394261802</c:v>
                </c:pt>
                <c:pt idx="89">
                  <c:v>-0.47078734208425799</c:v>
                </c:pt>
                <c:pt idx="90">
                  <c:v>-0.44038635665509202</c:v>
                </c:pt>
                <c:pt idx="91">
                  <c:v>-0.47078734208425799</c:v>
                </c:pt>
                <c:pt idx="92">
                  <c:v>-0.46285999286625401</c:v>
                </c:pt>
                <c:pt idx="93">
                  <c:v>-0.44038635665509202</c:v>
                </c:pt>
                <c:pt idx="94">
                  <c:v>-0.47696214456611302</c:v>
                </c:pt>
                <c:pt idx="95">
                  <c:v>-0.44505020394261802</c:v>
                </c:pt>
                <c:pt idx="96">
                  <c:v>-0.44505020394261802</c:v>
                </c:pt>
                <c:pt idx="97">
                  <c:v>-0.47646106980090203</c:v>
                </c:pt>
                <c:pt idx="98">
                  <c:v>-0.44038635665509202</c:v>
                </c:pt>
                <c:pt idx="99">
                  <c:v>-0.47646106980090203</c:v>
                </c:pt>
                <c:pt idx="100">
                  <c:v>-0.44505020394261802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0.355534349216096</c:v>
                </c:pt>
                <c:pt idx="2">
                  <c:v>0.355534349216096</c:v>
                </c:pt>
                <c:pt idx="3">
                  <c:v>0.355534349216096</c:v>
                </c:pt>
                <c:pt idx="4">
                  <c:v>0.355534349216096</c:v>
                </c:pt>
                <c:pt idx="5">
                  <c:v>0.355534349216096</c:v>
                </c:pt>
                <c:pt idx="6">
                  <c:v>0.34480489044145002</c:v>
                </c:pt>
                <c:pt idx="7">
                  <c:v>0.33600347635885403</c:v>
                </c:pt>
                <c:pt idx="8">
                  <c:v>0.32844431693096698</c:v>
                </c:pt>
                <c:pt idx="9">
                  <c:v>0.355534349216096</c:v>
                </c:pt>
                <c:pt idx="10">
                  <c:v>0.33600347635885403</c:v>
                </c:pt>
                <c:pt idx="11">
                  <c:v>0.33863030772903702</c:v>
                </c:pt>
                <c:pt idx="12">
                  <c:v>0.33863030772903702</c:v>
                </c:pt>
                <c:pt idx="13">
                  <c:v>0.34480489044145002</c:v>
                </c:pt>
                <c:pt idx="14">
                  <c:v>0.355534349216096</c:v>
                </c:pt>
                <c:pt idx="15">
                  <c:v>0.355534349216096</c:v>
                </c:pt>
                <c:pt idx="16">
                  <c:v>0.355534349216096</c:v>
                </c:pt>
                <c:pt idx="17">
                  <c:v>0.355534349216096</c:v>
                </c:pt>
                <c:pt idx="18">
                  <c:v>0.355534349216096</c:v>
                </c:pt>
                <c:pt idx="19">
                  <c:v>0.355534349216096</c:v>
                </c:pt>
                <c:pt idx="20">
                  <c:v>0.355534349216096</c:v>
                </c:pt>
                <c:pt idx="21">
                  <c:v>0.355534349216096</c:v>
                </c:pt>
                <c:pt idx="22">
                  <c:v>0.355534349216096</c:v>
                </c:pt>
                <c:pt idx="23">
                  <c:v>0.32844431693096698</c:v>
                </c:pt>
                <c:pt idx="24">
                  <c:v>0.355534349216096</c:v>
                </c:pt>
                <c:pt idx="25">
                  <c:v>0.355534349216096</c:v>
                </c:pt>
                <c:pt idx="26">
                  <c:v>0.355534349216096</c:v>
                </c:pt>
                <c:pt idx="27">
                  <c:v>0.355534349216096</c:v>
                </c:pt>
                <c:pt idx="28">
                  <c:v>0.32844431693096698</c:v>
                </c:pt>
                <c:pt idx="29">
                  <c:v>0.349359766503684</c:v>
                </c:pt>
                <c:pt idx="30">
                  <c:v>0.355534349216096</c:v>
                </c:pt>
                <c:pt idx="31">
                  <c:v>0.33724573101356298</c:v>
                </c:pt>
                <c:pt idx="32">
                  <c:v>0.355534349216096</c:v>
                </c:pt>
                <c:pt idx="33">
                  <c:v>0.355534349216096</c:v>
                </c:pt>
                <c:pt idx="34">
                  <c:v>0.355534349216096</c:v>
                </c:pt>
                <c:pt idx="35">
                  <c:v>0.355534349216096</c:v>
                </c:pt>
                <c:pt idx="36">
                  <c:v>0.355534349216096</c:v>
                </c:pt>
                <c:pt idx="37">
                  <c:v>0.355534349216096</c:v>
                </c:pt>
                <c:pt idx="38">
                  <c:v>0.33600347635885403</c:v>
                </c:pt>
                <c:pt idx="39">
                  <c:v>0.355534349216096</c:v>
                </c:pt>
                <c:pt idx="40">
                  <c:v>0.33863030772903702</c:v>
                </c:pt>
                <c:pt idx="41">
                  <c:v>0.355534349216096</c:v>
                </c:pt>
                <c:pt idx="42">
                  <c:v>0.355534349216096</c:v>
                </c:pt>
                <c:pt idx="43">
                  <c:v>0.355534349216096</c:v>
                </c:pt>
                <c:pt idx="44">
                  <c:v>0.355534349216096</c:v>
                </c:pt>
                <c:pt idx="45">
                  <c:v>0.33863030772903702</c:v>
                </c:pt>
                <c:pt idx="46">
                  <c:v>0.33600347635885403</c:v>
                </c:pt>
                <c:pt idx="47">
                  <c:v>0.33600347635885403</c:v>
                </c:pt>
                <c:pt idx="48">
                  <c:v>0.355534349216096</c:v>
                </c:pt>
                <c:pt idx="49">
                  <c:v>0.355534349216096</c:v>
                </c:pt>
                <c:pt idx="50">
                  <c:v>0.355534349216096</c:v>
                </c:pt>
                <c:pt idx="51">
                  <c:v>0.355534349216096</c:v>
                </c:pt>
                <c:pt idx="52">
                  <c:v>0.355534349216096</c:v>
                </c:pt>
                <c:pt idx="53">
                  <c:v>0.355534349216096</c:v>
                </c:pt>
                <c:pt idx="54">
                  <c:v>0.355534349216096</c:v>
                </c:pt>
                <c:pt idx="55">
                  <c:v>0.355534349216096</c:v>
                </c:pt>
                <c:pt idx="56">
                  <c:v>0.355534349216096</c:v>
                </c:pt>
                <c:pt idx="57">
                  <c:v>0.355534349216096</c:v>
                </c:pt>
                <c:pt idx="58">
                  <c:v>0.355534349216096</c:v>
                </c:pt>
                <c:pt idx="59">
                  <c:v>0.355534349216096</c:v>
                </c:pt>
                <c:pt idx="60">
                  <c:v>0.355534349216096</c:v>
                </c:pt>
                <c:pt idx="61">
                  <c:v>0.355534349216096</c:v>
                </c:pt>
                <c:pt idx="62">
                  <c:v>0.355534349216096</c:v>
                </c:pt>
                <c:pt idx="63">
                  <c:v>0.355534349216096</c:v>
                </c:pt>
                <c:pt idx="64">
                  <c:v>0.355534349216096</c:v>
                </c:pt>
                <c:pt idx="65">
                  <c:v>0.355534349216096</c:v>
                </c:pt>
                <c:pt idx="66">
                  <c:v>0.33600347635885403</c:v>
                </c:pt>
                <c:pt idx="67">
                  <c:v>0.355534349216096</c:v>
                </c:pt>
                <c:pt idx="68">
                  <c:v>0.355534349216096</c:v>
                </c:pt>
                <c:pt idx="69">
                  <c:v>0.355534349216096</c:v>
                </c:pt>
                <c:pt idx="70">
                  <c:v>0.32844431693096698</c:v>
                </c:pt>
                <c:pt idx="71">
                  <c:v>0.355534349216096</c:v>
                </c:pt>
                <c:pt idx="72">
                  <c:v>0.355534349216096</c:v>
                </c:pt>
                <c:pt idx="73">
                  <c:v>0.355534349216096</c:v>
                </c:pt>
                <c:pt idx="74">
                  <c:v>0.355534349216096</c:v>
                </c:pt>
                <c:pt idx="75">
                  <c:v>0.355534349216096</c:v>
                </c:pt>
                <c:pt idx="76">
                  <c:v>0.355534349216096</c:v>
                </c:pt>
                <c:pt idx="77">
                  <c:v>0.355534349216096</c:v>
                </c:pt>
                <c:pt idx="78">
                  <c:v>0.355534349216096</c:v>
                </c:pt>
                <c:pt idx="79">
                  <c:v>0.355534349216096</c:v>
                </c:pt>
                <c:pt idx="80">
                  <c:v>0.355534349216096</c:v>
                </c:pt>
                <c:pt idx="81">
                  <c:v>0.33600347635885403</c:v>
                </c:pt>
                <c:pt idx="82">
                  <c:v>0.355534349216096</c:v>
                </c:pt>
                <c:pt idx="83">
                  <c:v>0.355534349216096</c:v>
                </c:pt>
                <c:pt idx="84">
                  <c:v>0.355534349216096</c:v>
                </c:pt>
                <c:pt idx="85">
                  <c:v>0.349359766503684</c:v>
                </c:pt>
                <c:pt idx="86">
                  <c:v>0.355534349216096</c:v>
                </c:pt>
                <c:pt idx="87">
                  <c:v>0.355534349216096</c:v>
                </c:pt>
                <c:pt idx="88">
                  <c:v>0.355534349216096</c:v>
                </c:pt>
                <c:pt idx="89">
                  <c:v>0.33600347635885403</c:v>
                </c:pt>
                <c:pt idx="90">
                  <c:v>0.355534349216096</c:v>
                </c:pt>
                <c:pt idx="91">
                  <c:v>0.355534349216096</c:v>
                </c:pt>
                <c:pt idx="92">
                  <c:v>0.355534349216096</c:v>
                </c:pt>
                <c:pt idx="93">
                  <c:v>0.355534349216096</c:v>
                </c:pt>
                <c:pt idx="94">
                  <c:v>0.355534349216096</c:v>
                </c:pt>
                <c:pt idx="95">
                  <c:v>0.355534349216096</c:v>
                </c:pt>
                <c:pt idx="96">
                  <c:v>0.33724573101356298</c:v>
                </c:pt>
                <c:pt idx="97">
                  <c:v>0.355534349216096</c:v>
                </c:pt>
                <c:pt idx="98">
                  <c:v>0.33600347635885403</c:v>
                </c:pt>
                <c:pt idx="99">
                  <c:v>0.355534349216096</c:v>
                </c:pt>
                <c:pt idx="100">
                  <c:v>0.355534349216096</c:v>
                </c:pt>
              </c:numCache>
            </c:numRef>
          </c:xVal>
          <c:yVal>
            <c:numRef>
              <c:f>Experts_6_Feat_15_Can_Can!$A$95:$CW$95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-0.48559319344597301</c:v>
                </c:pt>
                <c:pt idx="2">
                  <c:v>-0.48559319344597301</c:v>
                </c:pt>
                <c:pt idx="3">
                  <c:v>-0.48559319344597301</c:v>
                </c:pt>
                <c:pt idx="4">
                  <c:v>-0.48559319344597301</c:v>
                </c:pt>
                <c:pt idx="5">
                  <c:v>-0.48559319344597301</c:v>
                </c:pt>
                <c:pt idx="6">
                  <c:v>-0.46973090434412101</c:v>
                </c:pt>
                <c:pt idx="7">
                  <c:v>-0.44883899272433703</c:v>
                </c:pt>
                <c:pt idx="8">
                  <c:v>-0.44176103984835402</c:v>
                </c:pt>
                <c:pt idx="9">
                  <c:v>-0.48559319344597301</c:v>
                </c:pt>
                <c:pt idx="10">
                  <c:v>-0.44883899272433703</c:v>
                </c:pt>
                <c:pt idx="11">
                  <c:v>-0.46262945222518498</c:v>
                </c:pt>
                <c:pt idx="12">
                  <c:v>-0.46262945222518498</c:v>
                </c:pt>
                <c:pt idx="13">
                  <c:v>-0.46973090434412101</c:v>
                </c:pt>
                <c:pt idx="14">
                  <c:v>-0.48559319344597301</c:v>
                </c:pt>
                <c:pt idx="15">
                  <c:v>-0.48559319344597301</c:v>
                </c:pt>
                <c:pt idx="16">
                  <c:v>-0.48559319344597301</c:v>
                </c:pt>
                <c:pt idx="17">
                  <c:v>-0.48559319344597301</c:v>
                </c:pt>
                <c:pt idx="18">
                  <c:v>-0.48559319344597301</c:v>
                </c:pt>
                <c:pt idx="19">
                  <c:v>-0.48559319344597301</c:v>
                </c:pt>
                <c:pt idx="20">
                  <c:v>-0.48559319344597301</c:v>
                </c:pt>
                <c:pt idx="21">
                  <c:v>-0.48559319344597301</c:v>
                </c:pt>
                <c:pt idx="22">
                  <c:v>-0.48559319344597301</c:v>
                </c:pt>
                <c:pt idx="23">
                  <c:v>-0.44176103984835402</c:v>
                </c:pt>
                <c:pt idx="24">
                  <c:v>-0.48559319344597301</c:v>
                </c:pt>
                <c:pt idx="25">
                  <c:v>-0.48559319344597301</c:v>
                </c:pt>
                <c:pt idx="26">
                  <c:v>-0.48559319344597301</c:v>
                </c:pt>
                <c:pt idx="27">
                  <c:v>-0.48559319344597301</c:v>
                </c:pt>
                <c:pt idx="28">
                  <c:v>-0.44176103984835402</c:v>
                </c:pt>
                <c:pt idx="29">
                  <c:v>-0.473797880167387</c:v>
                </c:pt>
                <c:pt idx="30">
                  <c:v>-0.48559319344597301</c:v>
                </c:pt>
                <c:pt idx="31">
                  <c:v>-0.45778566793606101</c:v>
                </c:pt>
                <c:pt idx="32">
                  <c:v>-0.48559319344597301</c:v>
                </c:pt>
                <c:pt idx="33">
                  <c:v>-0.48559319344597301</c:v>
                </c:pt>
                <c:pt idx="34">
                  <c:v>-0.48559319344597301</c:v>
                </c:pt>
                <c:pt idx="35">
                  <c:v>-0.48559319344597301</c:v>
                </c:pt>
                <c:pt idx="36">
                  <c:v>-0.48559319344597301</c:v>
                </c:pt>
                <c:pt idx="37">
                  <c:v>-0.48559319344597301</c:v>
                </c:pt>
                <c:pt idx="38">
                  <c:v>-0.44883899272433703</c:v>
                </c:pt>
                <c:pt idx="39">
                  <c:v>-0.48559319344597301</c:v>
                </c:pt>
                <c:pt idx="40">
                  <c:v>-0.46262945222518498</c:v>
                </c:pt>
                <c:pt idx="41">
                  <c:v>-0.48559319344597301</c:v>
                </c:pt>
                <c:pt idx="42">
                  <c:v>-0.48559319344597301</c:v>
                </c:pt>
                <c:pt idx="43">
                  <c:v>-0.48559319344597301</c:v>
                </c:pt>
                <c:pt idx="44">
                  <c:v>-0.48559319344597301</c:v>
                </c:pt>
                <c:pt idx="45">
                  <c:v>-0.46262945222518498</c:v>
                </c:pt>
                <c:pt idx="46">
                  <c:v>-0.44883899272433703</c:v>
                </c:pt>
                <c:pt idx="47">
                  <c:v>-0.44883899272433703</c:v>
                </c:pt>
                <c:pt idx="48">
                  <c:v>-0.48559319344597301</c:v>
                </c:pt>
                <c:pt idx="49">
                  <c:v>-0.48559319344597301</c:v>
                </c:pt>
                <c:pt idx="50">
                  <c:v>-0.48559319344597301</c:v>
                </c:pt>
                <c:pt idx="51">
                  <c:v>-0.48559319344597301</c:v>
                </c:pt>
                <c:pt idx="52">
                  <c:v>-0.48559319344597301</c:v>
                </c:pt>
                <c:pt idx="53">
                  <c:v>-0.48559319344597301</c:v>
                </c:pt>
                <c:pt idx="54">
                  <c:v>-0.48559319344597301</c:v>
                </c:pt>
                <c:pt idx="55">
                  <c:v>-0.48559319344597301</c:v>
                </c:pt>
                <c:pt idx="56">
                  <c:v>-0.48559319344597301</c:v>
                </c:pt>
                <c:pt idx="57">
                  <c:v>-0.48559319344597301</c:v>
                </c:pt>
                <c:pt idx="58">
                  <c:v>-0.48559319344597301</c:v>
                </c:pt>
                <c:pt idx="59">
                  <c:v>-0.48559319344597301</c:v>
                </c:pt>
                <c:pt idx="60">
                  <c:v>-0.48559319344597301</c:v>
                </c:pt>
                <c:pt idx="61">
                  <c:v>-0.48559319344597301</c:v>
                </c:pt>
                <c:pt idx="62">
                  <c:v>-0.48559319344597301</c:v>
                </c:pt>
                <c:pt idx="63">
                  <c:v>-0.48559319344597301</c:v>
                </c:pt>
                <c:pt idx="64">
                  <c:v>-0.48559319344597301</c:v>
                </c:pt>
                <c:pt idx="65">
                  <c:v>-0.48559319344597301</c:v>
                </c:pt>
                <c:pt idx="66">
                  <c:v>-0.44883899272433703</c:v>
                </c:pt>
                <c:pt idx="67">
                  <c:v>-0.48559319344597301</c:v>
                </c:pt>
                <c:pt idx="68">
                  <c:v>-0.48559319344597301</c:v>
                </c:pt>
                <c:pt idx="69">
                  <c:v>-0.48559319344597301</c:v>
                </c:pt>
                <c:pt idx="70">
                  <c:v>-0.44176103984835402</c:v>
                </c:pt>
                <c:pt idx="71">
                  <c:v>-0.48559319344597301</c:v>
                </c:pt>
                <c:pt idx="72">
                  <c:v>-0.48559319344597301</c:v>
                </c:pt>
                <c:pt idx="73">
                  <c:v>-0.48559319344597301</c:v>
                </c:pt>
                <c:pt idx="74">
                  <c:v>-0.48559319344597301</c:v>
                </c:pt>
                <c:pt idx="75">
                  <c:v>-0.48559319344597301</c:v>
                </c:pt>
                <c:pt idx="76">
                  <c:v>-0.48559319344597301</c:v>
                </c:pt>
                <c:pt idx="77">
                  <c:v>-0.48559319344597301</c:v>
                </c:pt>
                <c:pt idx="78">
                  <c:v>-0.48559319344597301</c:v>
                </c:pt>
                <c:pt idx="79">
                  <c:v>-0.48559319344597301</c:v>
                </c:pt>
                <c:pt idx="80">
                  <c:v>-0.48559319344597301</c:v>
                </c:pt>
                <c:pt idx="81">
                  <c:v>-0.44883899272433703</c:v>
                </c:pt>
                <c:pt idx="82">
                  <c:v>-0.48559319344597301</c:v>
                </c:pt>
                <c:pt idx="83">
                  <c:v>-0.48559319344597301</c:v>
                </c:pt>
                <c:pt idx="84">
                  <c:v>-0.48559319344597301</c:v>
                </c:pt>
                <c:pt idx="85">
                  <c:v>-0.473797880167387</c:v>
                </c:pt>
                <c:pt idx="86">
                  <c:v>-0.48559319344597301</c:v>
                </c:pt>
                <c:pt idx="87">
                  <c:v>-0.48559319344597301</c:v>
                </c:pt>
                <c:pt idx="88">
                  <c:v>-0.48559319344597301</c:v>
                </c:pt>
                <c:pt idx="89">
                  <c:v>-0.44883899272433703</c:v>
                </c:pt>
                <c:pt idx="90">
                  <c:v>-0.48559319344597301</c:v>
                </c:pt>
                <c:pt idx="91">
                  <c:v>-0.48559319344597301</c:v>
                </c:pt>
                <c:pt idx="92">
                  <c:v>-0.48559319344597301</c:v>
                </c:pt>
                <c:pt idx="93">
                  <c:v>-0.48559319344597301</c:v>
                </c:pt>
                <c:pt idx="94">
                  <c:v>-0.48559319344597301</c:v>
                </c:pt>
                <c:pt idx="95">
                  <c:v>-0.48559319344597301</c:v>
                </c:pt>
                <c:pt idx="96">
                  <c:v>-0.45778566793606101</c:v>
                </c:pt>
                <c:pt idx="97">
                  <c:v>-0.48559319344597301</c:v>
                </c:pt>
                <c:pt idx="98">
                  <c:v>-0.44883899272433703</c:v>
                </c:pt>
                <c:pt idx="99">
                  <c:v>-0.48559319344597301</c:v>
                </c:pt>
                <c:pt idx="100">
                  <c:v>-0.48559319344597301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0.33259063163376801</c:v>
                </c:pt>
                <c:pt idx="2">
                  <c:v>0.33259063163376801</c:v>
                </c:pt>
                <c:pt idx="3">
                  <c:v>0.33259063163376801</c:v>
                </c:pt>
                <c:pt idx="4">
                  <c:v>0.33259063163376801</c:v>
                </c:pt>
                <c:pt idx="5">
                  <c:v>0.33259063163376801</c:v>
                </c:pt>
                <c:pt idx="6">
                  <c:v>0.33259063163376801</c:v>
                </c:pt>
                <c:pt idx="7">
                  <c:v>0.33259063163376801</c:v>
                </c:pt>
                <c:pt idx="8">
                  <c:v>0.33259063163376801</c:v>
                </c:pt>
                <c:pt idx="9">
                  <c:v>0.33259063163376801</c:v>
                </c:pt>
                <c:pt idx="10">
                  <c:v>0.33259063163376801</c:v>
                </c:pt>
                <c:pt idx="11">
                  <c:v>0.33259063163376801</c:v>
                </c:pt>
                <c:pt idx="12">
                  <c:v>0.33259063163376801</c:v>
                </c:pt>
                <c:pt idx="13">
                  <c:v>0.33259063163376801</c:v>
                </c:pt>
                <c:pt idx="14">
                  <c:v>0.33259063163376801</c:v>
                </c:pt>
                <c:pt idx="15">
                  <c:v>0.33259063163376801</c:v>
                </c:pt>
                <c:pt idx="16">
                  <c:v>0.33259063163376801</c:v>
                </c:pt>
                <c:pt idx="17">
                  <c:v>0.33259063163376801</c:v>
                </c:pt>
                <c:pt idx="18">
                  <c:v>0.33259063163376801</c:v>
                </c:pt>
                <c:pt idx="19">
                  <c:v>0.33259063163376801</c:v>
                </c:pt>
                <c:pt idx="20">
                  <c:v>0.33259063163376801</c:v>
                </c:pt>
                <c:pt idx="21">
                  <c:v>0.33259063163376801</c:v>
                </c:pt>
                <c:pt idx="22">
                  <c:v>0.33259063163376801</c:v>
                </c:pt>
                <c:pt idx="23">
                  <c:v>0.33259063163376801</c:v>
                </c:pt>
                <c:pt idx="24">
                  <c:v>0.33259063163376801</c:v>
                </c:pt>
                <c:pt idx="25">
                  <c:v>0.33259063163376801</c:v>
                </c:pt>
                <c:pt idx="26">
                  <c:v>0.33259063163376801</c:v>
                </c:pt>
                <c:pt idx="27">
                  <c:v>0.33259063163376801</c:v>
                </c:pt>
                <c:pt idx="28">
                  <c:v>0.33259063163376801</c:v>
                </c:pt>
                <c:pt idx="29">
                  <c:v>0.33259063163376801</c:v>
                </c:pt>
                <c:pt idx="30">
                  <c:v>0.33259063163376801</c:v>
                </c:pt>
                <c:pt idx="31">
                  <c:v>0.33259063163376801</c:v>
                </c:pt>
                <c:pt idx="32">
                  <c:v>0.33259063163376801</c:v>
                </c:pt>
                <c:pt idx="33">
                  <c:v>0.33259063163376801</c:v>
                </c:pt>
                <c:pt idx="34">
                  <c:v>0.33259063163376801</c:v>
                </c:pt>
                <c:pt idx="35">
                  <c:v>0.33259063163376801</c:v>
                </c:pt>
                <c:pt idx="36">
                  <c:v>0.33259063163376801</c:v>
                </c:pt>
                <c:pt idx="37">
                  <c:v>0.33259063163376801</c:v>
                </c:pt>
                <c:pt idx="38">
                  <c:v>0.33259063163376801</c:v>
                </c:pt>
                <c:pt idx="39">
                  <c:v>0.33259063163376801</c:v>
                </c:pt>
                <c:pt idx="40">
                  <c:v>0.33259063163376801</c:v>
                </c:pt>
                <c:pt idx="41">
                  <c:v>0.33259063163376801</c:v>
                </c:pt>
                <c:pt idx="42">
                  <c:v>0.33259063163376801</c:v>
                </c:pt>
                <c:pt idx="43">
                  <c:v>0.33259063163376801</c:v>
                </c:pt>
                <c:pt idx="44">
                  <c:v>0.33259063163376801</c:v>
                </c:pt>
                <c:pt idx="45">
                  <c:v>0.33259063163376801</c:v>
                </c:pt>
                <c:pt idx="46">
                  <c:v>0.33259063163376801</c:v>
                </c:pt>
                <c:pt idx="47">
                  <c:v>0.33259063163376801</c:v>
                </c:pt>
                <c:pt idx="48">
                  <c:v>0.33259063163376801</c:v>
                </c:pt>
                <c:pt idx="49">
                  <c:v>0.33259063163376801</c:v>
                </c:pt>
                <c:pt idx="50">
                  <c:v>0.33259063163376801</c:v>
                </c:pt>
                <c:pt idx="51">
                  <c:v>0.33259063163376801</c:v>
                </c:pt>
                <c:pt idx="52">
                  <c:v>0.33259063163376801</c:v>
                </c:pt>
                <c:pt idx="53">
                  <c:v>0.33259063163376801</c:v>
                </c:pt>
                <c:pt idx="54">
                  <c:v>0.33259063163376801</c:v>
                </c:pt>
                <c:pt idx="55">
                  <c:v>0.33259063163376801</c:v>
                </c:pt>
                <c:pt idx="56">
                  <c:v>0.33259063163376801</c:v>
                </c:pt>
                <c:pt idx="57">
                  <c:v>0.33259063163376801</c:v>
                </c:pt>
                <c:pt idx="58">
                  <c:v>0.33259063163376801</c:v>
                </c:pt>
                <c:pt idx="59">
                  <c:v>0.33259063163376801</c:v>
                </c:pt>
                <c:pt idx="60">
                  <c:v>0.33259063163376801</c:v>
                </c:pt>
                <c:pt idx="61">
                  <c:v>0.33259063163376801</c:v>
                </c:pt>
                <c:pt idx="62">
                  <c:v>0.33259063163376801</c:v>
                </c:pt>
                <c:pt idx="63">
                  <c:v>0.33259063163376801</c:v>
                </c:pt>
                <c:pt idx="64">
                  <c:v>0.33259063163376801</c:v>
                </c:pt>
                <c:pt idx="65">
                  <c:v>0.33259063163376801</c:v>
                </c:pt>
                <c:pt idx="66">
                  <c:v>0.33259063163376801</c:v>
                </c:pt>
                <c:pt idx="67">
                  <c:v>0.33259063163376801</c:v>
                </c:pt>
                <c:pt idx="68">
                  <c:v>0.33259063163376801</c:v>
                </c:pt>
                <c:pt idx="69">
                  <c:v>0.33259063163376801</c:v>
                </c:pt>
                <c:pt idx="70">
                  <c:v>0.33259063163376801</c:v>
                </c:pt>
                <c:pt idx="71">
                  <c:v>0.33259063163376801</c:v>
                </c:pt>
                <c:pt idx="72">
                  <c:v>0.33259063163376801</c:v>
                </c:pt>
                <c:pt idx="73">
                  <c:v>0.33259063163376801</c:v>
                </c:pt>
                <c:pt idx="74">
                  <c:v>0.33259063163376801</c:v>
                </c:pt>
                <c:pt idx="75">
                  <c:v>0.33259063163376801</c:v>
                </c:pt>
                <c:pt idx="76">
                  <c:v>0.33259063163376801</c:v>
                </c:pt>
                <c:pt idx="77">
                  <c:v>0.33259063163376801</c:v>
                </c:pt>
                <c:pt idx="78">
                  <c:v>0.33259063163376801</c:v>
                </c:pt>
                <c:pt idx="79">
                  <c:v>0.33259063163376801</c:v>
                </c:pt>
                <c:pt idx="80">
                  <c:v>0.33259063163376801</c:v>
                </c:pt>
                <c:pt idx="81">
                  <c:v>0.33259063163376801</c:v>
                </c:pt>
                <c:pt idx="82">
                  <c:v>0.33259063163376801</c:v>
                </c:pt>
                <c:pt idx="83">
                  <c:v>0.33259063163376801</c:v>
                </c:pt>
                <c:pt idx="84">
                  <c:v>0.33259063163376801</c:v>
                </c:pt>
                <c:pt idx="85">
                  <c:v>0.33259063163376801</c:v>
                </c:pt>
                <c:pt idx="86">
                  <c:v>0.33259063163376801</c:v>
                </c:pt>
                <c:pt idx="87">
                  <c:v>0.33259063163376801</c:v>
                </c:pt>
                <c:pt idx="88">
                  <c:v>0.33259063163376801</c:v>
                </c:pt>
                <c:pt idx="89">
                  <c:v>0.33259063163376801</c:v>
                </c:pt>
                <c:pt idx="90">
                  <c:v>0.33259063163376801</c:v>
                </c:pt>
                <c:pt idx="91">
                  <c:v>0.33259063163376801</c:v>
                </c:pt>
                <c:pt idx="92">
                  <c:v>0.33259063163376801</c:v>
                </c:pt>
                <c:pt idx="93">
                  <c:v>0.33259063163376801</c:v>
                </c:pt>
                <c:pt idx="94">
                  <c:v>0.33259063163376801</c:v>
                </c:pt>
                <c:pt idx="95">
                  <c:v>0.33259063163376801</c:v>
                </c:pt>
                <c:pt idx="96">
                  <c:v>0.33259063163376801</c:v>
                </c:pt>
                <c:pt idx="97">
                  <c:v>0.33259063163376801</c:v>
                </c:pt>
                <c:pt idx="98">
                  <c:v>0.33259063163376801</c:v>
                </c:pt>
                <c:pt idx="99">
                  <c:v>0.33259063163376801</c:v>
                </c:pt>
                <c:pt idx="100">
                  <c:v>0.33259063163376801</c:v>
                </c:pt>
              </c:numCache>
            </c:numRef>
          </c:xVal>
          <c:yVal>
            <c:numRef>
              <c:f>Experts_6_Feat_15_Can_Can!$A$143:$CW$143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-0.470704694066719</c:v>
                </c:pt>
                <c:pt idx="2">
                  <c:v>-0.470704694066719</c:v>
                </c:pt>
                <c:pt idx="3">
                  <c:v>-0.470704694066719</c:v>
                </c:pt>
                <c:pt idx="4">
                  <c:v>-0.470704694066719</c:v>
                </c:pt>
                <c:pt idx="5">
                  <c:v>-0.470704694066719</c:v>
                </c:pt>
                <c:pt idx="6">
                  <c:v>-0.470704694066719</c:v>
                </c:pt>
                <c:pt idx="7">
                  <c:v>-0.470704694066719</c:v>
                </c:pt>
                <c:pt idx="8">
                  <c:v>-0.470704694066719</c:v>
                </c:pt>
                <c:pt idx="9">
                  <c:v>-0.470704694066719</c:v>
                </c:pt>
                <c:pt idx="10">
                  <c:v>-0.470704694066719</c:v>
                </c:pt>
                <c:pt idx="11">
                  <c:v>-0.470704694066719</c:v>
                </c:pt>
                <c:pt idx="12">
                  <c:v>-0.470704694066719</c:v>
                </c:pt>
                <c:pt idx="13">
                  <c:v>-0.470704694066719</c:v>
                </c:pt>
                <c:pt idx="14">
                  <c:v>-0.470704694066719</c:v>
                </c:pt>
                <c:pt idx="15">
                  <c:v>-0.470704694066719</c:v>
                </c:pt>
                <c:pt idx="16">
                  <c:v>-0.470704694066719</c:v>
                </c:pt>
                <c:pt idx="17">
                  <c:v>-0.470704694066719</c:v>
                </c:pt>
                <c:pt idx="18">
                  <c:v>-0.470704694066719</c:v>
                </c:pt>
                <c:pt idx="19">
                  <c:v>-0.470704694066719</c:v>
                </c:pt>
                <c:pt idx="20">
                  <c:v>-0.470704694066719</c:v>
                </c:pt>
                <c:pt idx="21">
                  <c:v>-0.470704694066719</c:v>
                </c:pt>
                <c:pt idx="22">
                  <c:v>-0.470704694066719</c:v>
                </c:pt>
                <c:pt idx="23">
                  <c:v>-0.470704694066719</c:v>
                </c:pt>
                <c:pt idx="24">
                  <c:v>-0.470704694066719</c:v>
                </c:pt>
                <c:pt idx="25">
                  <c:v>-0.470704694066719</c:v>
                </c:pt>
                <c:pt idx="26">
                  <c:v>-0.470704694066719</c:v>
                </c:pt>
                <c:pt idx="27">
                  <c:v>-0.470704694066719</c:v>
                </c:pt>
                <c:pt idx="28">
                  <c:v>-0.470704694066719</c:v>
                </c:pt>
                <c:pt idx="29">
                  <c:v>-0.470704694066719</c:v>
                </c:pt>
                <c:pt idx="30">
                  <c:v>-0.470704694066719</c:v>
                </c:pt>
                <c:pt idx="31">
                  <c:v>-0.470704694066719</c:v>
                </c:pt>
                <c:pt idx="32">
                  <c:v>-0.470704694066719</c:v>
                </c:pt>
                <c:pt idx="33">
                  <c:v>-0.470704694066719</c:v>
                </c:pt>
                <c:pt idx="34">
                  <c:v>-0.470704694066719</c:v>
                </c:pt>
                <c:pt idx="35">
                  <c:v>-0.470704694066719</c:v>
                </c:pt>
                <c:pt idx="36">
                  <c:v>-0.470704694066719</c:v>
                </c:pt>
                <c:pt idx="37">
                  <c:v>-0.470704694066719</c:v>
                </c:pt>
                <c:pt idx="38">
                  <c:v>-0.470704694066719</c:v>
                </c:pt>
                <c:pt idx="39">
                  <c:v>-0.470704694066719</c:v>
                </c:pt>
                <c:pt idx="40">
                  <c:v>-0.470704694066719</c:v>
                </c:pt>
                <c:pt idx="41">
                  <c:v>-0.470704694066719</c:v>
                </c:pt>
                <c:pt idx="42">
                  <c:v>-0.470704694066719</c:v>
                </c:pt>
                <c:pt idx="43">
                  <c:v>-0.470704694066719</c:v>
                </c:pt>
                <c:pt idx="44">
                  <c:v>-0.470704694066719</c:v>
                </c:pt>
                <c:pt idx="45">
                  <c:v>-0.470704694066719</c:v>
                </c:pt>
                <c:pt idx="46">
                  <c:v>-0.470704694066719</c:v>
                </c:pt>
                <c:pt idx="47">
                  <c:v>-0.470704694066719</c:v>
                </c:pt>
                <c:pt idx="48">
                  <c:v>-0.470704694066719</c:v>
                </c:pt>
                <c:pt idx="49">
                  <c:v>-0.470704694066719</c:v>
                </c:pt>
                <c:pt idx="50">
                  <c:v>-0.470704694066719</c:v>
                </c:pt>
                <c:pt idx="51">
                  <c:v>-0.470704694066719</c:v>
                </c:pt>
                <c:pt idx="52">
                  <c:v>-0.470704694066719</c:v>
                </c:pt>
                <c:pt idx="53">
                  <c:v>-0.470704694066719</c:v>
                </c:pt>
                <c:pt idx="54">
                  <c:v>-0.470704694066719</c:v>
                </c:pt>
                <c:pt idx="55">
                  <c:v>-0.470704694066719</c:v>
                </c:pt>
                <c:pt idx="56">
                  <c:v>-0.470704694066719</c:v>
                </c:pt>
                <c:pt idx="57">
                  <c:v>-0.470704694066719</c:v>
                </c:pt>
                <c:pt idx="58">
                  <c:v>-0.470704694066719</c:v>
                </c:pt>
                <c:pt idx="59">
                  <c:v>-0.470704694066719</c:v>
                </c:pt>
                <c:pt idx="60">
                  <c:v>-0.470704694066719</c:v>
                </c:pt>
                <c:pt idx="61">
                  <c:v>-0.470704694066719</c:v>
                </c:pt>
                <c:pt idx="62">
                  <c:v>-0.470704694066719</c:v>
                </c:pt>
                <c:pt idx="63">
                  <c:v>-0.470704694066719</c:v>
                </c:pt>
                <c:pt idx="64">
                  <c:v>-0.470704694066719</c:v>
                </c:pt>
                <c:pt idx="65">
                  <c:v>-0.470704694066719</c:v>
                </c:pt>
                <c:pt idx="66">
                  <c:v>-0.470704694066719</c:v>
                </c:pt>
                <c:pt idx="67">
                  <c:v>-0.470704694066719</c:v>
                </c:pt>
                <c:pt idx="68">
                  <c:v>-0.470704694066719</c:v>
                </c:pt>
                <c:pt idx="69">
                  <c:v>-0.470704694066719</c:v>
                </c:pt>
                <c:pt idx="70">
                  <c:v>-0.470704694066719</c:v>
                </c:pt>
                <c:pt idx="71">
                  <c:v>-0.470704694066719</c:v>
                </c:pt>
                <c:pt idx="72">
                  <c:v>-0.470704694066719</c:v>
                </c:pt>
                <c:pt idx="73">
                  <c:v>-0.470704694066719</c:v>
                </c:pt>
                <c:pt idx="74">
                  <c:v>-0.470704694066719</c:v>
                </c:pt>
                <c:pt idx="75">
                  <c:v>-0.470704694066719</c:v>
                </c:pt>
                <c:pt idx="76">
                  <c:v>-0.470704694066719</c:v>
                </c:pt>
                <c:pt idx="77">
                  <c:v>-0.470704694066719</c:v>
                </c:pt>
                <c:pt idx="78">
                  <c:v>-0.470704694066719</c:v>
                </c:pt>
                <c:pt idx="79">
                  <c:v>-0.470704694066719</c:v>
                </c:pt>
                <c:pt idx="80">
                  <c:v>-0.470704694066719</c:v>
                </c:pt>
                <c:pt idx="81">
                  <c:v>-0.470704694066719</c:v>
                </c:pt>
                <c:pt idx="82">
                  <c:v>-0.470704694066719</c:v>
                </c:pt>
                <c:pt idx="83">
                  <c:v>-0.470704694066719</c:v>
                </c:pt>
                <c:pt idx="84">
                  <c:v>-0.470704694066719</c:v>
                </c:pt>
                <c:pt idx="85">
                  <c:v>-0.470704694066719</c:v>
                </c:pt>
                <c:pt idx="86">
                  <c:v>-0.470704694066719</c:v>
                </c:pt>
                <c:pt idx="87">
                  <c:v>-0.470704694066719</c:v>
                </c:pt>
                <c:pt idx="88">
                  <c:v>-0.470704694066719</c:v>
                </c:pt>
                <c:pt idx="89">
                  <c:v>-0.470704694066719</c:v>
                </c:pt>
                <c:pt idx="90">
                  <c:v>-0.470704694066719</c:v>
                </c:pt>
                <c:pt idx="91">
                  <c:v>-0.470704694066719</c:v>
                </c:pt>
                <c:pt idx="92">
                  <c:v>-0.470704694066719</c:v>
                </c:pt>
                <c:pt idx="93">
                  <c:v>-0.470704694066719</c:v>
                </c:pt>
                <c:pt idx="94">
                  <c:v>-0.470704694066719</c:v>
                </c:pt>
                <c:pt idx="95">
                  <c:v>-0.470704694066719</c:v>
                </c:pt>
                <c:pt idx="96">
                  <c:v>-0.470704694066719</c:v>
                </c:pt>
                <c:pt idx="97">
                  <c:v>-0.470704694066719</c:v>
                </c:pt>
                <c:pt idx="98">
                  <c:v>-0.470704694066719</c:v>
                </c:pt>
                <c:pt idx="99">
                  <c:v>-0.470704694066719</c:v>
                </c:pt>
                <c:pt idx="100">
                  <c:v>-0.470704694066719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0.336539365445576</c:v>
                </c:pt>
                <c:pt idx="2">
                  <c:v>0.336539365445576</c:v>
                </c:pt>
                <c:pt idx="3">
                  <c:v>0.336539365445576</c:v>
                </c:pt>
                <c:pt idx="4">
                  <c:v>0.336539365445576</c:v>
                </c:pt>
                <c:pt idx="5">
                  <c:v>0.336539365445576</c:v>
                </c:pt>
                <c:pt idx="6">
                  <c:v>0.336539365445576</c:v>
                </c:pt>
                <c:pt idx="7">
                  <c:v>0.336539365445576</c:v>
                </c:pt>
                <c:pt idx="8">
                  <c:v>0.336539365445576</c:v>
                </c:pt>
                <c:pt idx="9">
                  <c:v>0.336539365445576</c:v>
                </c:pt>
                <c:pt idx="10">
                  <c:v>0.336539365445576</c:v>
                </c:pt>
                <c:pt idx="11">
                  <c:v>0.336539365445576</c:v>
                </c:pt>
                <c:pt idx="12">
                  <c:v>0.336539365445576</c:v>
                </c:pt>
                <c:pt idx="13">
                  <c:v>0.336539365445576</c:v>
                </c:pt>
                <c:pt idx="14">
                  <c:v>0.336539365445576</c:v>
                </c:pt>
                <c:pt idx="15">
                  <c:v>0.336539365445576</c:v>
                </c:pt>
                <c:pt idx="16">
                  <c:v>0.336539365445576</c:v>
                </c:pt>
                <c:pt idx="17">
                  <c:v>0.336539365445576</c:v>
                </c:pt>
                <c:pt idx="18">
                  <c:v>0.336539365445576</c:v>
                </c:pt>
                <c:pt idx="19">
                  <c:v>0.336539365445576</c:v>
                </c:pt>
                <c:pt idx="20">
                  <c:v>0.336539365445576</c:v>
                </c:pt>
                <c:pt idx="21">
                  <c:v>0.336539365445576</c:v>
                </c:pt>
                <c:pt idx="22">
                  <c:v>0.336539365445576</c:v>
                </c:pt>
                <c:pt idx="23">
                  <c:v>0.336539365445576</c:v>
                </c:pt>
                <c:pt idx="24">
                  <c:v>0.336539365445576</c:v>
                </c:pt>
                <c:pt idx="25">
                  <c:v>0.322622857600248</c:v>
                </c:pt>
                <c:pt idx="26">
                  <c:v>0.336539365445576</c:v>
                </c:pt>
                <c:pt idx="27">
                  <c:v>0.336539365445576</c:v>
                </c:pt>
                <c:pt idx="28">
                  <c:v>0.32380582403714703</c:v>
                </c:pt>
                <c:pt idx="29">
                  <c:v>0.32380582403714703</c:v>
                </c:pt>
                <c:pt idx="30">
                  <c:v>0.336539365445576</c:v>
                </c:pt>
                <c:pt idx="31">
                  <c:v>0.32380582403714703</c:v>
                </c:pt>
                <c:pt idx="32">
                  <c:v>0.336539365445576</c:v>
                </c:pt>
                <c:pt idx="33">
                  <c:v>0.336539365445576</c:v>
                </c:pt>
                <c:pt idx="34">
                  <c:v>0.32380582403714703</c:v>
                </c:pt>
                <c:pt idx="35">
                  <c:v>0.336539365445576</c:v>
                </c:pt>
                <c:pt idx="36">
                  <c:v>0.336539365445576</c:v>
                </c:pt>
                <c:pt idx="37">
                  <c:v>0.336539365445576</c:v>
                </c:pt>
                <c:pt idx="38">
                  <c:v>0.336539365445576</c:v>
                </c:pt>
                <c:pt idx="39">
                  <c:v>0.336539365445576</c:v>
                </c:pt>
                <c:pt idx="40">
                  <c:v>0.336539365445576</c:v>
                </c:pt>
                <c:pt idx="41">
                  <c:v>0.322622857600248</c:v>
                </c:pt>
                <c:pt idx="42">
                  <c:v>0.336539365445576</c:v>
                </c:pt>
                <c:pt idx="43">
                  <c:v>0.322622857600248</c:v>
                </c:pt>
                <c:pt idx="44">
                  <c:v>0.336539365445576</c:v>
                </c:pt>
                <c:pt idx="45">
                  <c:v>0.336539365445576</c:v>
                </c:pt>
                <c:pt idx="46">
                  <c:v>0.32984261330255399</c:v>
                </c:pt>
                <c:pt idx="47">
                  <c:v>0.32380582403714703</c:v>
                </c:pt>
                <c:pt idx="48">
                  <c:v>0.336539365445576</c:v>
                </c:pt>
                <c:pt idx="49">
                  <c:v>0.336539365445576</c:v>
                </c:pt>
                <c:pt idx="50">
                  <c:v>0.32380582403714703</c:v>
                </c:pt>
                <c:pt idx="51">
                  <c:v>0.336539365445576</c:v>
                </c:pt>
                <c:pt idx="52">
                  <c:v>0.336539365445576</c:v>
                </c:pt>
                <c:pt idx="53">
                  <c:v>0.322622857600248</c:v>
                </c:pt>
                <c:pt idx="54">
                  <c:v>0.336539365445576</c:v>
                </c:pt>
                <c:pt idx="55">
                  <c:v>0.336539365445576</c:v>
                </c:pt>
                <c:pt idx="56">
                  <c:v>0.336539365445576</c:v>
                </c:pt>
                <c:pt idx="57">
                  <c:v>0.32380582403714703</c:v>
                </c:pt>
                <c:pt idx="58">
                  <c:v>0.336539365445576</c:v>
                </c:pt>
                <c:pt idx="59">
                  <c:v>0.336539365445576</c:v>
                </c:pt>
                <c:pt idx="60">
                  <c:v>0.336539365445576</c:v>
                </c:pt>
                <c:pt idx="61">
                  <c:v>0.336539365445576</c:v>
                </c:pt>
                <c:pt idx="62">
                  <c:v>0.33386559550072797</c:v>
                </c:pt>
                <c:pt idx="63">
                  <c:v>0.336539365445576</c:v>
                </c:pt>
                <c:pt idx="64">
                  <c:v>0.336539365445576</c:v>
                </c:pt>
                <c:pt idx="65">
                  <c:v>0.336539365445576</c:v>
                </c:pt>
                <c:pt idx="66">
                  <c:v>0.336539365445576</c:v>
                </c:pt>
                <c:pt idx="67">
                  <c:v>0.32380582403714703</c:v>
                </c:pt>
                <c:pt idx="68">
                  <c:v>0.336539365445576</c:v>
                </c:pt>
                <c:pt idx="69">
                  <c:v>0.336539365445576</c:v>
                </c:pt>
                <c:pt idx="70">
                  <c:v>0.336539365445576</c:v>
                </c:pt>
                <c:pt idx="71">
                  <c:v>0.322622857600248</c:v>
                </c:pt>
                <c:pt idx="72">
                  <c:v>0.336539365445576</c:v>
                </c:pt>
                <c:pt idx="73">
                  <c:v>0.336539365445576</c:v>
                </c:pt>
                <c:pt idx="74">
                  <c:v>0.336539365445576</c:v>
                </c:pt>
                <c:pt idx="75">
                  <c:v>0.322622857600248</c:v>
                </c:pt>
                <c:pt idx="76">
                  <c:v>0.336539365445576</c:v>
                </c:pt>
                <c:pt idx="77">
                  <c:v>0.336539365445576</c:v>
                </c:pt>
                <c:pt idx="78">
                  <c:v>0.336539365445576</c:v>
                </c:pt>
                <c:pt idx="79">
                  <c:v>0.336539365445576</c:v>
                </c:pt>
                <c:pt idx="80">
                  <c:v>0.336539365445576</c:v>
                </c:pt>
                <c:pt idx="81">
                  <c:v>0.336539365445576</c:v>
                </c:pt>
                <c:pt idx="82">
                  <c:v>0.322622857600248</c:v>
                </c:pt>
                <c:pt idx="83">
                  <c:v>0.322622857600248</c:v>
                </c:pt>
                <c:pt idx="84">
                  <c:v>0.336539365445576</c:v>
                </c:pt>
                <c:pt idx="85">
                  <c:v>0.32984261330255399</c:v>
                </c:pt>
                <c:pt idx="86">
                  <c:v>0.336539365445576</c:v>
                </c:pt>
                <c:pt idx="87">
                  <c:v>0.336539365445576</c:v>
                </c:pt>
                <c:pt idx="88">
                  <c:v>0.336539365445576</c:v>
                </c:pt>
                <c:pt idx="89">
                  <c:v>0.336539365445576</c:v>
                </c:pt>
                <c:pt idx="90">
                  <c:v>0.32380582403714703</c:v>
                </c:pt>
                <c:pt idx="91">
                  <c:v>0.336539365445576</c:v>
                </c:pt>
                <c:pt idx="92">
                  <c:v>0.336539365445576</c:v>
                </c:pt>
                <c:pt idx="93">
                  <c:v>0.32380582403714703</c:v>
                </c:pt>
                <c:pt idx="94">
                  <c:v>0.336539365445576</c:v>
                </c:pt>
                <c:pt idx="95">
                  <c:v>0.336539365445576</c:v>
                </c:pt>
                <c:pt idx="96">
                  <c:v>0.336539365445576</c:v>
                </c:pt>
                <c:pt idx="97">
                  <c:v>0.322622857600248</c:v>
                </c:pt>
                <c:pt idx="98">
                  <c:v>0.336539365445576</c:v>
                </c:pt>
                <c:pt idx="99">
                  <c:v>0.336539365445576</c:v>
                </c:pt>
                <c:pt idx="100">
                  <c:v>0.336539365445576</c:v>
                </c:pt>
              </c:numCache>
            </c:numRef>
          </c:xVal>
          <c:yVal>
            <c:numRef>
              <c:f>Experts_6_Feat_15_Can_Can!$A$191:$CW$191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-0.45936095013560302</c:v>
                </c:pt>
                <c:pt idx="2">
                  <c:v>-0.45936095013560302</c:v>
                </c:pt>
                <c:pt idx="3">
                  <c:v>-0.45936095013560302</c:v>
                </c:pt>
                <c:pt idx="4">
                  <c:v>-0.45936095013560302</c:v>
                </c:pt>
                <c:pt idx="5">
                  <c:v>-0.45936095013560302</c:v>
                </c:pt>
                <c:pt idx="6">
                  <c:v>-0.45936095013560302</c:v>
                </c:pt>
                <c:pt idx="7">
                  <c:v>-0.45936095013560302</c:v>
                </c:pt>
                <c:pt idx="8">
                  <c:v>-0.45936095013560302</c:v>
                </c:pt>
                <c:pt idx="9">
                  <c:v>-0.45936095013560302</c:v>
                </c:pt>
                <c:pt idx="10">
                  <c:v>-0.45936095013560302</c:v>
                </c:pt>
                <c:pt idx="11">
                  <c:v>-0.45936095013560302</c:v>
                </c:pt>
                <c:pt idx="12">
                  <c:v>-0.45936095013560302</c:v>
                </c:pt>
                <c:pt idx="13">
                  <c:v>-0.45936095013560302</c:v>
                </c:pt>
                <c:pt idx="14">
                  <c:v>-0.45936095013560302</c:v>
                </c:pt>
                <c:pt idx="15">
                  <c:v>-0.45936095013560302</c:v>
                </c:pt>
                <c:pt idx="16">
                  <c:v>-0.45936095013560302</c:v>
                </c:pt>
                <c:pt idx="17">
                  <c:v>-0.45936095013560302</c:v>
                </c:pt>
                <c:pt idx="18">
                  <c:v>-0.45936095013560302</c:v>
                </c:pt>
                <c:pt idx="19">
                  <c:v>-0.45936095013560302</c:v>
                </c:pt>
                <c:pt idx="20">
                  <c:v>-0.45936095013560302</c:v>
                </c:pt>
                <c:pt idx="21">
                  <c:v>-0.45936095013560302</c:v>
                </c:pt>
                <c:pt idx="22">
                  <c:v>-0.45936095013560302</c:v>
                </c:pt>
                <c:pt idx="23">
                  <c:v>-0.45936095013560302</c:v>
                </c:pt>
                <c:pt idx="24">
                  <c:v>-0.45936095013560302</c:v>
                </c:pt>
                <c:pt idx="25">
                  <c:v>-0.42495270758181702</c:v>
                </c:pt>
                <c:pt idx="26">
                  <c:v>-0.45936095013560302</c:v>
                </c:pt>
                <c:pt idx="27">
                  <c:v>-0.45936095013560302</c:v>
                </c:pt>
                <c:pt idx="28">
                  <c:v>-0.44393350941881599</c:v>
                </c:pt>
                <c:pt idx="29">
                  <c:v>-0.44393350941881599</c:v>
                </c:pt>
                <c:pt idx="30">
                  <c:v>-0.45936095013560302</c:v>
                </c:pt>
                <c:pt idx="31">
                  <c:v>-0.44393350941881599</c:v>
                </c:pt>
                <c:pt idx="32">
                  <c:v>-0.45936095013560302</c:v>
                </c:pt>
                <c:pt idx="33">
                  <c:v>-0.45936095013560302</c:v>
                </c:pt>
                <c:pt idx="34">
                  <c:v>-0.44393350941881599</c:v>
                </c:pt>
                <c:pt idx="35">
                  <c:v>-0.45936095013560302</c:v>
                </c:pt>
                <c:pt idx="36">
                  <c:v>-0.45936095013560302</c:v>
                </c:pt>
                <c:pt idx="37">
                  <c:v>-0.45936095013560302</c:v>
                </c:pt>
                <c:pt idx="38">
                  <c:v>-0.45936095013560302</c:v>
                </c:pt>
                <c:pt idx="39">
                  <c:v>-0.45936095013560302</c:v>
                </c:pt>
                <c:pt idx="40">
                  <c:v>-0.45936095013560302</c:v>
                </c:pt>
                <c:pt idx="41">
                  <c:v>-0.42495270758181702</c:v>
                </c:pt>
                <c:pt idx="42">
                  <c:v>-0.45936095013560302</c:v>
                </c:pt>
                <c:pt idx="43">
                  <c:v>-0.42495270758181702</c:v>
                </c:pt>
                <c:pt idx="44">
                  <c:v>-0.45936095013560302</c:v>
                </c:pt>
                <c:pt idx="45">
                  <c:v>-0.45936095013560302</c:v>
                </c:pt>
                <c:pt idx="46">
                  <c:v>-0.45597765429237502</c:v>
                </c:pt>
                <c:pt idx="47">
                  <c:v>-0.44393350941881599</c:v>
                </c:pt>
                <c:pt idx="48">
                  <c:v>-0.45936095013560302</c:v>
                </c:pt>
                <c:pt idx="49">
                  <c:v>-0.45936095013560302</c:v>
                </c:pt>
                <c:pt idx="50">
                  <c:v>-0.44393350941881599</c:v>
                </c:pt>
                <c:pt idx="51">
                  <c:v>-0.45936095013560302</c:v>
                </c:pt>
                <c:pt idx="52">
                  <c:v>-0.45936095013560302</c:v>
                </c:pt>
                <c:pt idx="53">
                  <c:v>-0.42495270758181702</c:v>
                </c:pt>
                <c:pt idx="54">
                  <c:v>-0.45936095013560302</c:v>
                </c:pt>
                <c:pt idx="55">
                  <c:v>-0.45936095013560302</c:v>
                </c:pt>
                <c:pt idx="56">
                  <c:v>-0.45936095013560302</c:v>
                </c:pt>
                <c:pt idx="57">
                  <c:v>-0.44393350941881599</c:v>
                </c:pt>
                <c:pt idx="58">
                  <c:v>-0.45936095013560302</c:v>
                </c:pt>
                <c:pt idx="59">
                  <c:v>-0.45936095013560302</c:v>
                </c:pt>
                <c:pt idx="60">
                  <c:v>-0.45936095013560302</c:v>
                </c:pt>
                <c:pt idx="61">
                  <c:v>-0.45936095013560302</c:v>
                </c:pt>
                <c:pt idx="62">
                  <c:v>-0.45755300880666</c:v>
                </c:pt>
                <c:pt idx="63">
                  <c:v>-0.45936095013560302</c:v>
                </c:pt>
                <c:pt idx="64">
                  <c:v>-0.45936095013560302</c:v>
                </c:pt>
                <c:pt idx="65">
                  <c:v>-0.45936095013560302</c:v>
                </c:pt>
                <c:pt idx="66">
                  <c:v>-0.45936095013560302</c:v>
                </c:pt>
                <c:pt idx="67">
                  <c:v>-0.44393350941881599</c:v>
                </c:pt>
                <c:pt idx="68">
                  <c:v>-0.45936095013560302</c:v>
                </c:pt>
                <c:pt idx="69">
                  <c:v>-0.45936095013560302</c:v>
                </c:pt>
                <c:pt idx="70">
                  <c:v>-0.45936095013560302</c:v>
                </c:pt>
                <c:pt idx="71">
                  <c:v>-0.42495270758181702</c:v>
                </c:pt>
                <c:pt idx="72">
                  <c:v>-0.45936095013560302</c:v>
                </c:pt>
                <c:pt idx="73">
                  <c:v>-0.45936095013560302</c:v>
                </c:pt>
                <c:pt idx="74">
                  <c:v>-0.45936095013560302</c:v>
                </c:pt>
                <c:pt idx="75">
                  <c:v>-0.42495270758181702</c:v>
                </c:pt>
                <c:pt idx="76">
                  <c:v>-0.45936095013560302</c:v>
                </c:pt>
                <c:pt idx="77">
                  <c:v>-0.45936095013560302</c:v>
                </c:pt>
                <c:pt idx="78">
                  <c:v>-0.45936095013560302</c:v>
                </c:pt>
                <c:pt idx="79">
                  <c:v>-0.45936095013560302</c:v>
                </c:pt>
                <c:pt idx="80">
                  <c:v>-0.45936095013560302</c:v>
                </c:pt>
                <c:pt idx="81">
                  <c:v>-0.45936095013560302</c:v>
                </c:pt>
                <c:pt idx="82">
                  <c:v>-0.42495270758181702</c:v>
                </c:pt>
                <c:pt idx="83">
                  <c:v>-0.42495270758181702</c:v>
                </c:pt>
                <c:pt idx="84">
                  <c:v>-0.45936095013560302</c:v>
                </c:pt>
                <c:pt idx="85">
                  <c:v>-0.45597765429237502</c:v>
                </c:pt>
                <c:pt idx="86">
                  <c:v>-0.45936095013560302</c:v>
                </c:pt>
                <c:pt idx="87">
                  <c:v>-0.45936095013560302</c:v>
                </c:pt>
                <c:pt idx="88">
                  <c:v>-0.45936095013560302</c:v>
                </c:pt>
                <c:pt idx="89">
                  <c:v>-0.45936095013560302</c:v>
                </c:pt>
                <c:pt idx="90">
                  <c:v>-0.44393350941881599</c:v>
                </c:pt>
                <c:pt idx="91">
                  <c:v>-0.45936095013560302</c:v>
                </c:pt>
                <c:pt idx="92">
                  <c:v>-0.45936095013560302</c:v>
                </c:pt>
                <c:pt idx="93">
                  <c:v>-0.44393350941881599</c:v>
                </c:pt>
                <c:pt idx="94">
                  <c:v>-0.45936095013560302</c:v>
                </c:pt>
                <c:pt idx="95">
                  <c:v>-0.45936095013560302</c:v>
                </c:pt>
                <c:pt idx="96">
                  <c:v>-0.45936095013560302</c:v>
                </c:pt>
                <c:pt idx="97">
                  <c:v>-0.42495270758181702</c:v>
                </c:pt>
                <c:pt idx="98">
                  <c:v>-0.45936095013560302</c:v>
                </c:pt>
                <c:pt idx="99">
                  <c:v>-0.45936095013560302</c:v>
                </c:pt>
                <c:pt idx="100">
                  <c:v>-0.45936095013560302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0.100249162207052</c:v>
                </c:pt>
                <c:pt idx="2">
                  <c:v>0.101956049094327</c:v>
                </c:pt>
                <c:pt idx="3">
                  <c:v>0.10004387596138101</c:v>
                </c:pt>
                <c:pt idx="4">
                  <c:v>0.10047807136702699</c:v>
                </c:pt>
                <c:pt idx="5">
                  <c:v>0.100077808116967</c:v>
                </c:pt>
                <c:pt idx="6">
                  <c:v>0.100073351141237</c:v>
                </c:pt>
                <c:pt idx="7">
                  <c:v>0.100874522899948</c:v>
                </c:pt>
                <c:pt idx="8">
                  <c:v>0.100237157195918</c:v>
                </c:pt>
                <c:pt idx="9">
                  <c:v>0.10155351730567801</c:v>
                </c:pt>
                <c:pt idx="10">
                  <c:v>9.99213144291691E-2</c:v>
                </c:pt>
                <c:pt idx="11">
                  <c:v>0.100120451160629</c:v>
                </c:pt>
                <c:pt idx="12">
                  <c:v>0.101293823565564</c:v>
                </c:pt>
                <c:pt idx="13">
                  <c:v>0.100393834008283</c:v>
                </c:pt>
                <c:pt idx="14">
                  <c:v>0.101619224464818</c:v>
                </c:pt>
              </c:numCache>
            </c:numRef>
          </c:xVal>
          <c:yVal>
            <c:numRef>
              <c:f>'Experts_6_Feat_15_Eu_Can '!$23:$23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-0.48862347006647</c:v>
                </c:pt>
                <c:pt idx="2">
                  <c:v>-0.51037242434872698</c:v>
                </c:pt>
                <c:pt idx="3">
                  <c:v>-0.46930064261432303</c:v>
                </c:pt>
                <c:pt idx="4">
                  <c:v>-0.49413560814269197</c:v>
                </c:pt>
                <c:pt idx="5">
                  <c:v>-0.47909956350639099</c:v>
                </c:pt>
                <c:pt idx="6">
                  <c:v>-0.47667081415982698</c:v>
                </c:pt>
                <c:pt idx="7">
                  <c:v>-0.499766952571501</c:v>
                </c:pt>
                <c:pt idx="8">
                  <c:v>-0.48246309712287</c:v>
                </c:pt>
                <c:pt idx="9">
                  <c:v>-0.50243755963666803</c:v>
                </c:pt>
                <c:pt idx="10">
                  <c:v>-0.45237461111858301</c:v>
                </c:pt>
                <c:pt idx="11">
                  <c:v>-0.479830546615999</c:v>
                </c:pt>
                <c:pt idx="12">
                  <c:v>-0.50095640837352395</c:v>
                </c:pt>
                <c:pt idx="13">
                  <c:v>-0.489422823545763</c:v>
                </c:pt>
                <c:pt idx="14">
                  <c:v>-0.50780288457758005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0.103404074159199</c:v>
                </c:pt>
              </c:numCache>
            </c:numRef>
          </c:xVal>
          <c:yVal>
            <c:numRef>
              <c:f>'Experts_6_Feat_15_Eu_Can '!$15:$15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-0.42060709666234602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0.105372980343097</c:v>
                </c:pt>
                <c:pt idx="2">
                  <c:v>0.1083283845308</c:v>
                </c:pt>
                <c:pt idx="3">
                  <c:v>0.103979269865456</c:v>
                </c:pt>
                <c:pt idx="4">
                  <c:v>0.104178664073552</c:v>
                </c:pt>
                <c:pt idx="5">
                  <c:v>0.10555833695038901</c:v>
                </c:pt>
              </c:numCache>
            </c:numRef>
          </c:xVal>
          <c:yVal>
            <c:numRef>
              <c:f>'Experts_6_Feat_15_Eu_Can '!$7:$7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-0.42305137041899699</c:v>
                </c:pt>
                <c:pt idx="2">
                  <c:v>-0.427381818796779</c:v>
                </c:pt>
                <c:pt idx="3">
                  <c:v>-0.40592884394648099</c:v>
                </c:pt>
                <c:pt idx="4">
                  <c:v>-0.42118753745277399</c:v>
                </c:pt>
                <c:pt idx="5">
                  <c:v>-0.42404978346468403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0.10033142444945101</c:v>
                </c:pt>
                <c:pt idx="2">
                  <c:v>0.101479422659997</c:v>
                </c:pt>
                <c:pt idx="3">
                  <c:v>0.101566445927238</c:v>
                </c:pt>
                <c:pt idx="4">
                  <c:v>0.100571921479485</c:v>
                </c:pt>
                <c:pt idx="5">
                  <c:v>0.10060003139769801</c:v>
                </c:pt>
                <c:pt idx="6">
                  <c:v>0.101456221729972</c:v>
                </c:pt>
                <c:pt idx="7">
                  <c:v>0.10252429312886099</c:v>
                </c:pt>
              </c:numCache>
            </c:numRef>
          </c:xVal>
          <c:yVal>
            <c:numRef>
              <c:f>'Experts_6_Feat_15_Eu_Can '!$21:$21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-0.42628011243826502</c:v>
                </c:pt>
                <c:pt idx="2">
                  <c:v>-0.47944192064133601</c:v>
                </c:pt>
                <c:pt idx="3">
                  <c:v>-0.48172319935578001</c:v>
                </c:pt>
                <c:pt idx="4">
                  <c:v>-0.42882366802230598</c:v>
                </c:pt>
                <c:pt idx="5">
                  <c:v>-0.47408042004383399</c:v>
                </c:pt>
                <c:pt idx="6">
                  <c:v>-0.47631659710473601</c:v>
                </c:pt>
                <c:pt idx="7">
                  <c:v>-0.48634208375939098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0.28744313735888399</c:v>
                </c:pt>
                <c:pt idx="2">
                  <c:v>0.28464308174368702</c:v>
                </c:pt>
                <c:pt idx="3">
                  <c:v>0.28643976146087602</c:v>
                </c:pt>
                <c:pt idx="4">
                  <c:v>0.28464308174368702</c:v>
                </c:pt>
                <c:pt idx="5">
                  <c:v>0.28464308174368702</c:v>
                </c:pt>
                <c:pt idx="6">
                  <c:v>0.28464308174368702</c:v>
                </c:pt>
                <c:pt idx="7">
                  <c:v>0.282660256323713</c:v>
                </c:pt>
                <c:pt idx="8">
                  <c:v>0.28464308174368702</c:v>
                </c:pt>
                <c:pt idx="9">
                  <c:v>0.28464308174368702</c:v>
                </c:pt>
                <c:pt idx="10">
                  <c:v>0.28464308174368702</c:v>
                </c:pt>
                <c:pt idx="11">
                  <c:v>0.28464308174368702</c:v>
                </c:pt>
                <c:pt idx="12">
                  <c:v>0.28464308174368702</c:v>
                </c:pt>
                <c:pt idx="13">
                  <c:v>0.28744313735888399</c:v>
                </c:pt>
                <c:pt idx="14">
                  <c:v>0.28464308174368702</c:v>
                </c:pt>
                <c:pt idx="15">
                  <c:v>0.28464308174368702</c:v>
                </c:pt>
                <c:pt idx="16">
                  <c:v>0.28464308174368702</c:v>
                </c:pt>
                <c:pt idx="17">
                  <c:v>0.28140781936953602</c:v>
                </c:pt>
                <c:pt idx="18">
                  <c:v>0.28464308174368702</c:v>
                </c:pt>
                <c:pt idx="19">
                  <c:v>0.28464308174368702</c:v>
                </c:pt>
                <c:pt idx="20">
                  <c:v>0.28464308174368702</c:v>
                </c:pt>
                <c:pt idx="21">
                  <c:v>0.28464308174368702</c:v>
                </c:pt>
                <c:pt idx="22">
                  <c:v>0.28464308174368702</c:v>
                </c:pt>
                <c:pt idx="23">
                  <c:v>0.28464308174368702</c:v>
                </c:pt>
                <c:pt idx="24">
                  <c:v>0.28464308174368702</c:v>
                </c:pt>
                <c:pt idx="25">
                  <c:v>0.28464308174368702</c:v>
                </c:pt>
                <c:pt idx="26">
                  <c:v>0.28464308174368702</c:v>
                </c:pt>
                <c:pt idx="27">
                  <c:v>0.28464308174368702</c:v>
                </c:pt>
                <c:pt idx="28">
                  <c:v>0.28464308174368702</c:v>
                </c:pt>
                <c:pt idx="29">
                  <c:v>0.28464308174368702</c:v>
                </c:pt>
                <c:pt idx="30">
                  <c:v>0.28464308174368702</c:v>
                </c:pt>
                <c:pt idx="31">
                  <c:v>0.28464308174368702</c:v>
                </c:pt>
                <c:pt idx="32">
                  <c:v>0.28464308174368702</c:v>
                </c:pt>
                <c:pt idx="33">
                  <c:v>0.28464308174368702</c:v>
                </c:pt>
                <c:pt idx="34">
                  <c:v>0.28464308174368702</c:v>
                </c:pt>
                <c:pt idx="35">
                  <c:v>0.28464308174368702</c:v>
                </c:pt>
                <c:pt idx="36">
                  <c:v>0.28140781936953602</c:v>
                </c:pt>
                <c:pt idx="37">
                  <c:v>0.28464308174368702</c:v>
                </c:pt>
                <c:pt idx="38">
                  <c:v>0.28464308174368702</c:v>
                </c:pt>
                <c:pt idx="39">
                  <c:v>0.28464308174368702</c:v>
                </c:pt>
                <c:pt idx="40">
                  <c:v>0.28464308174368702</c:v>
                </c:pt>
                <c:pt idx="41">
                  <c:v>0.28464308174368702</c:v>
                </c:pt>
                <c:pt idx="42">
                  <c:v>0.28464308174368702</c:v>
                </c:pt>
                <c:pt idx="43">
                  <c:v>0.28464308174368702</c:v>
                </c:pt>
                <c:pt idx="44">
                  <c:v>0.28464308174368702</c:v>
                </c:pt>
                <c:pt idx="45">
                  <c:v>0.28140781936953602</c:v>
                </c:pt>
                <c:pt idx="46">
                  <c:v>0.28464308174368702</c:v>
                </c:pt>
                <c:pt idx="47">
                  <c:v>0.28464308174368702</c:v>
                </c:pt>
                <c:pt idx="48">
                  <c:v>0.29458365136546399</c:v>
                </c:pt>
                <c:pt idx="49">
                  <c:v>0.28464308174368702</c:v>
                </c:pt>
                <c:pt idx="50">
                  <c:v>0.28744313735888399</c:v>
                </c:pt>
                <c:pt idx="51">
                  <c:v>0.28464308174368702</c:v>
                </c:pt>
                <c:pt idx="52">
                  <c:v>0.28464308174368702</c:v>
                </c:pt>
                <c:pt idx="53">
                  <c:v>0.28464308174368702</c:v>
                </c:pt>
                <c:pt idx="54">
                  <c:v>0.28464308174368702</c:v>
                </c:pt>
                <c:pt idx="55">
                  <c:v>0.28140781936953602</c:v>
                </c:pt>
                <c:pt idx="56">
                  <c:v>0.28464308174368702</c:v>
                </c:pt>
                <c:pt idx="57">
                  <c:v>0.29472967668991001</c:v>
                </c:pt>
                <c:pt idx="58">
                  <c:v>0.28464308174368702</c:v>
                </c:pt>
                <c:pt idx="59">
                  <c:v>0.28464308174368702</c:v>
                </c:pt>
                <c:pt idx="60">
                  <c:v>0.28464308174368702</c:v>
                </c:pt>
                <c:pt idx="61">
                  <c:v>0.28464308174368702</c:v>
                </c:pt>
                <c:pt idx="62">
                  <c:v>0.28140781936953602</c:v>
                </c:pt>
                <c:pt idx="63">
                  <c:v>0.28464308174368702</c:v>
                </c:pt>
                <c:pt idx="64">
                  <c:v>0.28464308174368702</c:v>
                </c:pt>
                <c:pt idx="65">
                  <c:v>0.28464308174368702</c:v>
                </c:pt>
                <c:pt idx="66">
                  <c:v>0.28744313735888399</c:v>
                </c:pt>
                <c:pt idx="67">
                  <c:v>0.28464308174368702</c:v>
                </c:pt>
                <c:pt idx="68">
                  <c:v>0.28140781936953602</c:v>
                </c:pt>
                <c:pt idx="69">
                  <c:v>0.28744313735888399</c:v>
                </c:pt>
                <c:pt idx="70">
                  <c:v>0.28464308174368702</c:v>
                </c:pt>
                <c:pt idx="71">
                  <c:v>0.28464308174368702</c:v>
                </c:pt>
                <c:pt idx="72">
                  <c:v>0.28744313735888399</c:v>
                </c:pt>
                <c:pt idx="73">
                  <c:v>0.28464308174368702</c:v>
                </c:pt>
                <c:pt idx="74">
                  <c:v>0.28744313735888399</c:v>
                </c:pt>
                <c:pt idx="75">
                  <c:v>0.28464308174368702</c:v>
                </c:pt>
                <c:pt idx="76">
                  <c:v>0.28464308174368702</c:v>
                </c:pt>
                <c:pt idx="77">
                  <c:v>0.277881712043962</c:v>
                </c:pt>
                <c:pt idx="78">
                  <c:v>0.28464308174368702</c:v>
                </c:pt>
                <c:pt idx="79">
                  <c:v>0.28464308174368702</c:v>
                </c:pt>
                <c:pt idx="80">
                  <c:v>0.28464308174368702</c:v>
                </c:pt>
                <c:pt idx="81">
                  <c:v>0.28464308174368702</c:v>
                </c:pt>
                <c:pt idx="82">
                  <c:v>0.28464308174368702</c:v>
                </c:pt>
                <c:pt idx="83">
                  <c:v>0.28140781936953602</c:v>
                </c:pt>
                <c:pt idx="84">
                  <c:v>0.28464308174368702</c:v>
                </c:pt>
                <c:pt idx="85">
                  <c:v>0.28464308174368702</c:v>
                </c:pt>
                <c:pt idx="86">
                  <c:v>0.28464308174368702</c:v>
                </c:pt>
                <c:pt idx="87">
                  <c:v>0.28464308174368702</c:v>
                </c:pt>
                <c:pt idx="88">
                  <c:v>0.28464308174368702</c:v>
                </c:pt>
                <c:pt idx="89">
                  <c:v>0.277881712043962</c:v>
                </c:pt>
                <c:pt idx="90">
                  <c:v>0.28464308174368702</c:v>
                </c:pt>
                <c:pt idx="91">
                  <c:v>0.28464308174368702</c:v>
                </c:pt>
                <c:pt idx="92">
                  <c:v>0.28464308174368702</c:v>
                </c:pt>
                <c:pt idx="93">
                  <c:v>0.28464308174368702</c:v>
                </c:pt>
                <c:pt idx="94">
                  <c:v>0.28464308174368702</c:v>
                </c:pt>
                <c:pt idx="95">
                  <c:v>0.28464308174368702</c:v>
                </c:pt>
                <c:pt idx="96">
                  <c:v>0.28464308174368702</c:v>
                </c:pt>
                <c:pt idx="97">
                  <c:v>0.28744313735888399</c:v>
                </c:pt>
                <c:pt idx="98">
                  <c:v>0.28464308174368702</c:v>
                </c:pt>
                <c:pt idx="99">
                  <c:v>0.28464308174368702</c:v>
                </c:pt>
                <c:pt idx="100">
                  <c:v>0.28464308174368702</c:v>
                </c:pt>
              </c:numCache>
            </c:numRef>
          </c:xVal>
          <c:yVal>
            <c:numRef>
              <c:f>Experts_6_Feat_15_BC_Can!$47:$47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-0.465779781108761</c:v>
                </c:pt>
                <c:pt idx="2">
                  <c:v>-0.45866350492520702</c:v>
                </c:pt>
                <c:pt idx="3">
                  <c:v>-0.46240719481342002</c:v>
                </c:pt>
                <c:pt idx="4">
                  <c:v>-0.45866350492520702</c:v>
                </c:pt>
                <c:pt idx="5">
                  <c:v>-0.45866350492520702</c:v>
                </c:pt>
                <c:pt idx="6">
                  <c:v>-0.45866350492520702</c:v>
                </c:pt>
                <c:pt idx="7">
                  <c:v>-0.45627069022836297</c:v>
                </c:pt>
                <c:pt idx="8">
                  <c:v>-0.45866350492520702</c:v>
                </c:pt>
                <c:pt idx="9">
                  <c:v>-0.45866350492520702</c:v>
                </c:pt>
                <c:pt idx="10">
                  <c:v>-0.45866350492520702</c:v>
                </c:pt>
                <c:pt idx="11">
                  <c:v>-0.45866350492520702</c:v>
                </c:pt>
                <c:pt idx="12">
                  <c:v>-0.45866350492520702</c:v>
                </c:pt>
                <c:pt idx="13">
                  <c:v>-0.465779781108761</c:v>
                </c:pt>
                <c:pt idx="14">
                  <c:v>-0.45866350492520702</c:v>
                </c:pt>
                <c:pt idx="15">
                  <c:v>-0.45866350492520702</c:v>
                </c:pt>
                <c:pt idx="16">
                  <c:v>-0.45866350492520702</c:v>
                </c:pt>
                <c:pt idx="17">
                  <c:v>-0.45102279465077999</c:v>
                </c:pt>
                <c:pt idx="18">
                  <c:v>-0.45866350492520702</c:v>
                </c:pt>
                <c:pt idx="19">
                  <c:v>-0.45866350492520702</c:v>
                </c:pt>
                <c:pt idx="20">
                  <c:v>-0.45866350492520702</c:v>
                </c:pt>
                <c:pt idx="21">
                  <c:v>-0.45866350492520702</c:v>
                </c:pt>
                <c:pt idx="22">
                  <c:v>-0.45866350492520702</c:v>
                </c:pt>
                <c:pt idx="23">
                  <c:v>-0.45866350492520702</c:v>
                </c:pt>
                <c:pt idx="24">
                  <c:v>-0.45866350492520702</c:v>
                </c:pt>
                <c:pt idx="25">
                  <c:v>-0.45866350492520702</c:v>
                </c:pt>
                <c:pt idx="26">
                  <c:v>-0.45866350492520702</c:v>
                </c:pt>
                <c:pt idx="27">
                  <c:v>-0.45866350492520702</c:v>
                </c:pt>
                <c:pt idx="28">
                  <c:v>-0.45866350492520702</c:v>
                </c:pt>
                <c:pt idx="29">
                  <c:v>-0.45866350492520702</c:v>
                </c:pt>
                <c:pt idx="30">
                  <c:v>-0.45866350492520702</c:v>
                </c:pt>
                <c:pt idx="31">
                  <c:v>-0.45866350492520702</c:v>
                </c:pt>
                <c:pt idx="32">
                  <c:v>-0.45866350492520702</c:v>
                </c:pt>
                <c:pt idx="33">
                  <c:v>-0.45866350492520702</c:v>
                </c:pt>
                <c:pt idx="34">
                  <c:v>-0.45866350492520702</c:v>
                </c:pt>
                <c:pt idx="35">
                  <c:v>-0.45866350492520702</c:v>
                </c:pt>
                <c:pt idx="36">
                  <c:v>-0.45102279465077999</c:v>
                </c:pt>
                <c:pt idx="37">
                  <c:v>-0.45866350492520702</c:v>
                </c:pt>
                <c:pt idx="38">
                  <c:v>-0.45866350492520702</c:v>
                </c:pt>
                <c:pt idx="39">
                  <c:v>-0.45866350492520702</c:v>
                </c:pt>
                <c:pt idx="40">
                  <c:v>-0.45866350492520702</c:v>
                </c:pt>
                <c:pt idx="41">
                  <c:v>-0.45866350492520702</c:v>
                </c:pt>
                <c:pt idx="42">
                  <c:v>-0.45866350492520702</c:v>
                </c:pt>
                <c:pt idx="43">
                  <c:v>-0.45866350492520702</c:v>
                </c:pt>
                <c:pt idx="44">
                  <c:v>-0.45866350492520702</c:v>
                </c:pt>
                <c:pt idx="45">
                  <c:v>-0.45102279465077999</c:v>
                </c:pt>
                <c:pt idx="46">
                  <c:v>-0.45866350492520702</c:v>
                </c:pt>
                <c:pt idx="47">
                  <c:v>-0.45866350492520702</c:v>
                </c:pt>
                <c:pt idx="48">
                  <c:v>-0.47034281250548399</c:v>
                </c:pt>
                <c:pt idx="49">
                  <c:v>-0.45866350492520702</c:v>
                </c:pt>
                <c:pt idx="50">
                  <c:v>-0.465779781108761</c:v>
                </c:pt>
                <c:pt idx="51">
                  <c:v>-0.45866350492520702</c:v>
                </c:pt>
                <c:pt idx="52">
                  <c:v>-0.45866350492520702</c:v>
                </c:pt>
                <c:pt idx="53">
                  <c:v>-0.45866350492520702</c:v>
                </c:pt>
                <c:pt idx="54">
                  <c:v>-0.45866350492520702</c:v>
                </c:pt>
                <c:pt idx="55">
                  <c:v>-0.45102279465077999</c:v>
                </c:pt>
                <c:pt idx="56">
                  <c:v>-0.45866350492520702</c:v>
                </c:pt>
                <c:pt idx="57">
                  <c:v>-0.473725543632813</c:v>
                </c:pt>
                <c:pt idx="58">
                  <c:v>-0.45866350492520702</c:v>
                </c:pt>
                <c:pt idx="59">
                  <c:v>-0.45866350492520702</c:v>
                </c:pt>
                <c:pt idx="60">
                  <c:v>-0.45866350492520702</c:v>
                </c:pt>
                <c:pt idx="61">
                  <c:v>-0.45866350492520702</c:v>
                </c:pt>
                <c:pt idx="62">
                  <c:v>-0.45102279465077999</c:v>
                </c:pt>
                <c:pt idx="63">
                  <c:v>-0.45866350492520702</c:v>
                </c:pt>
                <c:pt idx="64">
                  <c:v>-0.45866350492520702</c:v>
                </c:pt>
                <c:pt idx="65">
                  <c:v>-0.45866350492520702</c:v>
                </c:pt>
                <c:pt idx="66">
                  <c:v>-0.465779781108761</c:v>
                </c:pt>
                <c:pt idx="67">
                  <c:v>-0.45866350492520702</c:v>
                </c:pt>
                <c:pt idx="68">
                  <c:v>-0.45102279465077999</c:v>
                </c:pt>
                <c:pt idx="69">
                  <c:v>-0.465779781108761</c:v>
                </c:pt>
                <c:pt idx="70">
                  <c:v>-0.45866350492520702</c:v>
                </c:pt>
                <c:pt idx="71">
                  <c:v>-0.45866350492520702</c:v>
                </c:pt>
                <c:pt idx="72">
                  <c:v>-0.465779781108761</c:v>
                </c:pt>
                <c:pt idx="73">
                  <c:v>-0.45866350492520702</c:v>
                </c:pt>
                <c:pt idx="74">
                  <c:v>-0.465779781108761</c:v>
                </c:pt>
                <c:pt idx="75">
                  <c:v>-0.45866350492520702</c:v>
                </c:pt>
                <c:pt idx="76">
                  <c:v>-0.45866350492520702</c:v>
                </c:pt>
                <c:pt idx="77">
                  <c:v>-0.43371327239819202</c:v>
                </c:pt>
                <c:pt idx="78">
                  <c:v>-0.45866350492520702</c:v>
                </c:pt>
                <c:pt idx="79">
                  <c:v>-0.45866350492520702</c:v>
                </c:pt>
                <c:pt idx="80">
                  <c:v>-0.45866350492520702</c:v>
                </c:pt>
                <c:pt idx="81">
                  <c:v>-0.45866350492520702</c:v>
                </c:pt>
                <c:pt idx="82">
                  <c:v>-0.45866350492520702</c:v>
                </c:pt>
                <c:pt idx="83">
                  <c:v>-0.45102279465077999</c:v>
                </c:pt>
                <c:pt idx="84">
                  <c:v>-0.45866350492520702</c:v>
                </c:pt>
                <c:pt idx="85">
                  <c:v>-0.45866350492520702</c:v>
                </c:pt>
                <c:pt idx="86">
                  <c:v>-0.45866350492520702</c:v>
                </c:pt>
                <c:pt idx="87">
                  <c:v>-0.45866350492520702</c:v>
                </c:pt>
                <c:pt idx="88">
                  <c:v>-0.45866350492520702</c:v>
                </c:pt>
                <c:pt idx="89">
                  <c:v>-0.43371327239819202</c:v>
                </c:pt>
                <c:pt idx="90">
                  <c:v>-0.45866350492520702</c:v>
                </c:pt>
                <c:pt idx="91">
                  <c:v>-0.45866350492520702</c:v>
                </c:pt>
                <c:pt idx="92">
                  <c:v>-0.45866350492520702</c:v>
                </c:pt>
                <c:pt idx="93">
                  <c:v>-0.45866350492520702</c:v>
                </c:pt>
                <c:pt idx="94">
                  <c:v>-0.45866350492520702</c:v>
                </c:pt>
                <c:pt idx="95">
                  <c:v>-0.45866350492520702</c:v>
                </c:pt>
                <c:pt idx="96">
                  <c:v>-0.45866350492520702</c:v>
                </c:pt>
                <c:pt idx="97">
                  <c:v>-0.465779781108761</c:v>
                </c:pt>
                <c:pt idx="98">
                  <c:v>-0.45866350492520702</c:v>
                </c:pt>
                <c:pt idx="99">
                  <c:v>-0.45866350492520702</c:v>
                </c:pt>
                <c:pt idx="100">
                  <c:v>-0.45866350492520702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0.32035625365368797</c:v>
                </c:pt>
                <c:pt idx="2">
                  <c:v>0.30930288247864801</c:v>
                </c:pt>
                <c:pt idx="3">
                  <c:v>0.31111087209931398</c:v>
                </c:pt>
                <c:pt idx="4">
                  <c:v>0.30051539724457299</c:v>
                </c:pt>
                <c:pt idx="5">
                  <c:v>0.312365216036741</c:v>
                </c:pt>
              </c:numCache>
            </c:numRef>
          </c:xVal>
          <c:yVal>
            <c:numRef>
              <c:f>Experts_6_Feat_15_BC_Can!$39:$39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-0.42650582960569</c:v>
                </c:pt>
                <c:pt idx="2">
                  <c:v>-0.40666594766264402</c:v>
                </c:pt>
                <c:pt idx="3">
                  <c:v>-0.408811073474939</c:v>
                </c:pt>
                <c:pt idx="4">
                  <c:v>-0.38826155368491799</c:v>
                </c:pt>
                <c:pt idx="5">
                  <c:v>-0.41000992784647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0.32541958533265303</c:v>
                </c:pt>
                <c:pt idx="2">
                  <c:v>0.33272884890818499</c:v>
                </c:pt>
                <c:pt idx="3">
                  <c:v>0.31300072651894001</c:v>
                </c:pt>
                <c:pt idx="4">
                  <c:v>0.31778105055422201</c:v>
                </c:pt>
                <c:pt idx="5">
                  <c:v>0.33268442193347197</c:v>
                </c:pt>
              </c:numCache>
            </c:numRef>
          </c:xVal>
          <c:yVal>
            <c:numRef>
              <c:f>Experts_6_Feat_15_BC_Can!$31:$31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-0.42470510665574002</c:v>
                </c:pt>
                <c:pt idx="2">
                  <c:v>-0.432568367716755</c:v>
                </c:pt>
                <c:pt idx="3">
                  <c:v>-0.40610499804711597</c:v>
                </c:pt>
                <c:pt idx="4">
                  <c:v>-0.42452982450141702</c:v>
                </c:pt>
                <c:pt idx="5">
                  <c:v>-0.42796369349732799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0.29147069115359497</c:v>
                </c:pt>
                <c:pt idx="2">
                  <c:v>0.28464308174368702</c:v>
                </c:pt>
                <c:pt idx="3">
                  <c:v>0.29147069115359497</c:v>
                </c:pt>
                <c:pt idx="4">
                  <c:v>0.30203895556952898</c:v>
                </c:pt>
                <c:pt idx="5">
                  <c:v>0.28464308174368702</c:v>
                </c:pt>
                <c:pt idx="6">
                  <c:v>0.30203895556952898</c:v>
                </c:pt>
                <c:pt idx="7">
                  <c:v>0.28464308174368702</c:v>
                </c:pt>
                <c:pt idx="8">
                  <c:v>0.30203895556952898</c:v>
                </c:pt>
                <c:pt idx="9">
                  <c:v>0.29147069115359497</c:v>
                </c:pt>
                <c:pt idx="10">
                  <c:v>0.28335817891233001</c:v>
                </c:pt>
                <c:pt idx="11">
                  <c:v>0.28464308174368702</c:v>
                </c:pt>
                <c:pt idx="12">
                  <c:v>0.28464308174368702</c:v>
                </c:pt>
                <c:pt idx="13">
                  <c:v>0.28464308174368702</c:v>
                </c:pt>
                <c:pt idx="14">
                  <c:v>0.28464308174368702</c:v>
                </c:pt>
                <c:pt idx="15">
                  <c:v>0.28464308174368702</c:v>
                </c:pt>
                <c:pt idx="16">
                  <c:v>0.29147069115359497</c:v>
                </c:pt>
                <c:pt idx="17">
                  <c:v>0.28464308174368702</c:v>
                </c:pt>
                <c:pt idx="18">
                  <c:v>0.28464308174368702</c:v>
                </c:pt>
                <c:pt idx="19">
                  <c:v>0.285435373164247</c:v>
                </c:pt>
                <c:pt idx="20">
                  <c:v>0.28464308174368702</c:v>
                </c:pt>
                <c:pt idx="21">
                  <c:v>0.28464308174368702</c:v>
                </c:pt>
                <c:pt idx="22">
                  <c:v>0.28464308174368702</c:v>
                </c:pt>
                <c:pt idx="23">
                  <c:v>0.28464308174368702</c:v>
                </c:pt>
                <c:pt idx="24">
                  <c:v>0.285435373164247</c:v>
                </c:pt>
                <c:pt idx="25">
                  <c:v>0.28464308174368702</c:v>
                </c:pt>
                <c:pt idx="26">
                  <c:v>0.30203895556952898</c:v>
                </c:pt>
                <c:pt idx="27">
                  <c:v>0.28464308174368702</c:v>
                </c:pt>
                <c:pt idx="28">
                  <c:v>0.28111697441811201</c:v>
                </c:pt>
                <c:pt idx="29">
                  <c:v>0.28464308174368702</c:v>
                </c:pt>
                <c:pt idx="30">
                  <c:v>0.28464308174368702</c:v>
                </c:pt>
                <c:pt idx="31">
                  <c:v>0.28464308174368702</c:v>
                </c:pt>
                <c:pt idx="32">
                  <c:v>0.28464308174368702</c:v>
                </c:pt>
                <c:pt idx="33">
                  <c:v>0.28464308174368702</c:v>
                </c:pt>
                <c:pt idx="34">
                  <c:v>0.28111697441811201</c:v>
                </c:pt>
                <c:pt idx="35">
                  <c:v>0.28464308174368702</c:v>
                </c:pt>
                <c:pt idx="36">
                  <c:v>0.28464308174368702</c:v>
                </c:pt>
                <c:pt idx="37">
                  <c:v>0.28464308174368702</c:v>
                </c:pt>
                <c:pt idx="38">
                  <c:v>0.285435373164247</c:v>
                </c:pt>
                <c:pt idx="39">
                  <c:v>0.28464308174368702</c:v>
                </c:pt>
                <c:pt idx="40">
                  <c:v>0.28335817891233001</c:v>
                </c:pt>
                <c:pt idx="41">
                  <c:v>0.28464308174368702</c:v>
                </c:pt>
                <c:pt idx="42">
                  <c:v>0.29147069115359497</c:v>
                </c:pt>
                <c:pt idx="43">
                  <c:v>0.28464308174368702</c:v>
                </c:pt>
                <c:pt idx="44">
                  <c:v>0.29147069115359497</c:v>
                </c:pt>
                <c:pt idx="45">
                  <c:v>0.28464308174368702</c:v>
                </c:pt>
                <c:pt idx="46">
                  <c:v>0.29147069115359497</c:v>
                </c:pt>
                <c:pt idx="47">
                  <c:v>0.30203895556952898</c:v>
                </c:pt>
                <c:pt idx="48">
                  <c:v>0.285435373164247</c:v>
                </c:pt>
                <c:pt idx="49">
                  <c:v>0.28464308174368702</c:v>
                </c:pt>
                <c:pt idx="50">
                  <c:v>0.28464308174368702</c:v>
                </c:pt>
                <c:pt idx="51">
                  <c:v>0.28464308174368702</c:v>
                </c:pt>
                <c:pt idx="52">
                  <c:v>0.28464308174368702</c:v>
                </c:pt>
                <c:pt idx="53">
                  <c:v>0.28773398089324198</c:v>
                </c:pt>
                <c:pt idx="54">
                  <c:v>0.28464308174368702</c:v>
                </c:pt>
                <c:pt idx="55">
                  <c:v>0.28464308174368702</c:v>
                </c:pt>
                <c:pt idx="56">
                  <c:v>0.285435373164247</c:v>
                </c:pt>
                <c:pt idx="57">
                  <c:v>0.28464308174368702</c:v>
                </c:pt>
                <c:pt idx="58">
                  <c:v>0.28464308174368702</c:v>
                </c:pt>
                <c:pt idx="59">
                  <c:v>0.285435373164247</c:v>
                </c:pt>
                <c:pt idx="60">
                  <c:v>0.28464308174368702</c:v>
                </c:pt>
                <c:pt idx="61">
                  <c:v>0.28464308174368702</c:v>
                </c:pt>
                <c:pt idx="62">
                  <c:v>0.27950254591352403</c:v>
                </c:pt>
                <c:pt idx="63">
                  <c:v>0.27950254591352403</c:v>
                </c:pt>
                <c:pt idx="64">
                  <c:v>0.285435373164247</c:v>
                </c:pt>
                <c:pt idx="65">
                  <c:v>0.28464308174368702</c:v>
                </c:pt>
                <c:pt idx="66">
                  <c:v>0.28464308174368702</c:v>
                </c:pt>
                <c:pt idx="67">
                  <c:v>0.27950254591352403</c:v>
                </c:pt>
                <c:pt idx="68">
                  <c:v>0.29147069115359497</c:v>
                </c:pt>
                <c:pt idx="69">
                  <c:v>0.28464308174368702</c:v>
                </c:pt>
                <c:pt idx="70">
                  <c:v>0.28281434749936102</c:v>
                </c:pt>
                <c:pt idx="71">
                  <c:v>0.285435373164247</c:v>
                </c:pt>
                <c:pt idx="72">
                  <c:v>0.28464308174368702</c:v>
                </c:pt>
                <c:pt idx="73">
                  <c:v>0.28464308174368702</c:v>
                </c:pt>
                <c:pt idx="74">
                  <c:v>0.285435373164247</c:v>
                </c:pt>
                <c:pt idx="75">
                  <c:v>0.28464308174368702</c:v>
                </c:pt>
                <c:pt idx="76">
                  <c:v>0.28464308174368702</c:v>
                </c:pt>
                <c:pt idx="77">
                  <c:v>0.28119991899477298</c:v>
                </c:pt>
                <c:pt idx="78">
                  <c:v>0.29147069115359497</c:v>
                </c:pt>
                <c:pt idx="79">
                  <c:v>0.28464308174368702</c:v>
                </c:pt>
                <c:pt idx="80">
                  <c:v>0.27789978899965301</c:v>
                </c:pt>
                <c:pt idx="81">
                  <c:v>0.285435373164247</c:v>
                </c:pt>
                <c:pt idx="82">
                  <c:v>0.28464308174368702</c:v>
                </c:pt>
                <c:pt idx="83">
                  <c:v>0.28464308174368702</c:v>
                </c:pt>
                <c:pt idx="84">
                  <c:v>0.28464308174368702</c:v>
                </c:pt>
                <c:pt idx="85">
                  <c:v>0.29147069115359497</c:v>
                </c:pt>
                <c:pt idx="86">
                  <c:v>0.27950254591352403</c:v>
                </c:pt>
                <c:pt idx="87">
                  <c:v>0.28111697441811201</c:v>
                </c:pt>
                <c:pt idx="88">
                  <c:v>0.28464308174368702</c:v>
                </c:pt>
                <c:pt idx="89">
                  <c:v>0.28464308174368702</c:v>
                </c:pt>
                <c:pt idx="90">
                  <c:v>0.30203895556952898</c:v>
                </c:pt>
                <c:pt idx="91">
                  <c:v>0.27950254591352403</c:v>
                </c:pt>
                <c:pt idx="92">
                  <c:v>0.27950254591352403</c:v>
                </c:pt>
                <c:pt idx="93">
                  <c:v>0.27950254591352403</c:v>
                </c:pt>
                <c:pt idx="94">
                  <c:v>0.28111697441811201</c:v>
                </c:pt>
                <c:pt idx="95">
                  <c:v>0.27950254591352403</c:v>
                </c:pt>
                <c:pt idx="96">
                  <c:v>0.29147069115359497</c:v>
                </c:pt>
                <c:pt idx="97">
                  <c:v>0.28335817891233001</c:v>
                </c:pt>
                <c:pt idx="98">
                  <c:v>0.29458365136546399</c:v>
                </c:pt>
                <c:pt idx="99">
                  <c:v>0.28111697441811201</c:v>
                </c:pt>
                <c:pt idx="100">
                  <c:v>0.28335817891233001</c:v>
                </c:pt>
              </c:numCache>
            </c:numRef>
          </c:xVal>
          <c:yVal>
            <c:numRef>
              <c:f>Experts_6_Feat_15_BC_Can!$45:$45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-0.46809656851654502</c:v>
                </c:pt>
                <c:pt idx="2">
                  <c:v>-0.45866350492520702</c:v>
                </c:pt>
                <c:pt idx="3">
                  <c:v>-0.46809656851654502</c:v>
                </c:pt>
                <c:pt idx="4">
                  <c:v>-0.47751053536615701</c:v>
                </c:pt>
                <c:pt idx="5">
                  <c:v>-0.45866350492520702</c:v>
                </c:pt>
                <c:pt idx="6">
                  <c:v>-0.47751053536615701</c:v>
                </c:pt>
                <c:pt idx="7">
                  <c:v>-0.45866350492520702</c:v>
                </c:pt>
                <c:pt idx="8">
                  <c:v>-0.47751053536615701</c:v>
                </c:pt>
                <c:pt idx="9">
                  <c:v>-0.46809656851654502</c:v>
                </c:pt>
                <c:pt idx="10">
                  <c:v>-0.45260330619093297</c:v>
                </c:pt>
                <c:pt idx="11">
                  <c:v>-0.45866350492520702</c:v>
                </c:pt>
                <c:pt idx="12">
                  <c:v>-0.45866350492520702</c:v>
                </c:pt>
                <c:pt idx="13">
                  <c:v>-0.45866350492520702</c:v>
                </c:pt>
                <c:pt idx="14">
                  <c:v>-0.45866350492520702</c:v>
                </c:pt>
                <c:pt idx="15">
                  <c:v>-0.45866350492520702</c:v>
                </c:pt>
                <c:pt idx="16">
                  <c:v>-0.46809656851654502</c:v>
                </c:pt>
                <c:pt idx="17">
                  <c:v>-0.45866350492520702</c:v>
                </c:pt>
                <c:pt idx="18">
                  <c:v>-0.45866350492520702</c:v>
                </c:pt>
                <c:pt idx="19">
                  <c:v>-0.46004506291618702</c:v>
                </c:pt>
                <c:pt idx="20">
                  <c:v>-0.45866350492520702</c:v>
                </c:pt>
                <c:pt idx="21">
                  <c:v>-0.45866350492520702</c:v>
                </c:pt>
                <c:pt idx="22">
                  <c:v>-0.45866350492520702</c:v>
                </c:pt>
                <c:pt idx="23">
                  <c:v>-0.45866350492520702</c:v>
                </c:pt>
                <c:pt idx="24">
                  <c:v>-0.46004506291618702</c:v>
                </c:pt>
                <c:pt idx="25">
                  <c:v>-0.45866350492520702</c:v>
                </c:pt>
                <c:pt idx="26">
                  <c:v>-0.47751053536615701</c:v>
                </c:pt>
                <c:pt idx="27">
                  <c:v>-0.45866350492520702</c:v>
                </c:pt>
                <c:pt idx="28">
                  <c:v>-0.43044552727282098</c:v>
                </c:pt>
                <c:pt idx="29">
                  <c:v>-0.45866350492520702</c:v>
                </c:pt>
                <c:pt idx="30">
                  <c:v>-0.45866350492520702</c:v>
                </c:pt>
                <c:pt idx="31">
                  <c:v>-0.45866350492520702</c:v>
                </c:pt>
                <c:pt idx="32">
                  <c:v>-0.45866350492520702</c:v>
                </c:pt>
                <c:pt idx="33">
                  <c:v>-0.45866350492520702</c:v>
                </c:pt>
                <c:pt idx="34">
                  <c:v>-0.43044552727282098</c:v>
                </c:pt>
                <c:pt idx="35">
                  <c:v>-0.45866350492520702</c:v>
                </c:pt>
                <c:pt idx="36">
                  <c:v>-0.45866350492520702</c:v>
                </c:pt>
                <c:pt idx="37">
                  <c:v>-0.45866350492520702</c:v>
                </c:pt>
                <c:pt idx="38">
                  <c:v>-0.46004506291618702</c:v>
                </c:pt>
                <c:pt idx="39">
                  <c:v>-0.45866350492520702</c:v>
                </c:pt>
                <c:pt idx="40">
                  <c:v>-0.45260330619093297</c:v>
                </c:pt>
                <c:pt idx="41">
                  <c:v>-0.45866350492520702</c:v>
                </c:pt>
                <c:pt idx="42">
                  <c:v>-0.46809656851654502</c:v>
                </c:pt>
                <c:pt idx="43">
                  <c:v>-0.45866350492520702</c:v>
                </c:pt>
                <c:pt idx="44">
                  <c:v>-0.46809656851654502</c:v>
                </c:pt>
                <c:pt idx="45">
                  <c:v>-0.45866350492520702</c:v>
                </c:pt>
                <c:pt idx="46">
                  <c:v>-0.46809656851654502</c:v>
                </c:pt>
                <c:pt idx="47">
                  <c:v>-0.47751053536615701</c:v>
                </c:pt>
                <c:pt idx="48">
                  <c:v>-0.46004506291618702</c:v>
                </c:pt>
                <c:pt idx="49">
                  <c:v>-0.45866350492520702</c:v>
                </c:pt>
                <c:pt idx="50">
                  <c:v>-0.45866350492520702</c:v>
                </c:pt>
                <c:pt idx="51">
                  <c:v>-0.45866350492520702</c:v>
                </c:pt>
                <c:pt idx="52">
                  <c:v>-0.45866350492520702</c:v>
                </c:pt>
                <c:pt idx="53">
                  <c:v>-0.46546193837045302</c:v>
                </c:pt>
                <c:pt idx="54">
                  <c:v>-0.45866350492520702</c:v>
                </c:pt>
                <c:pt idx="55">
                  <c:v>-0.45866350492520702</c:v>
                </c:pt>
                <c:pt idx="56">
                  <c:v>-0.46004506291618702</c:v>
                </c:pt>
                <c:pt idx="57">
                  <c:v>-0.45866350492520702</c:v>
                </c:pt>
                <c:pt idx="58">
                  <c:v>-0.45866350492520702</c:v>
                </c:pt>
                <c:pt idx="59">
                  <c:v>-0.46004506291618702</c:v>
                </c:pt>
                <c:pt idx="60">
                  <c:v>-0.45866350492520702</c:v>
                </c:pt>
                <c:pt idx="61">
                  <c:v>-0.45866350492520702</c:v>
                </c:pt>
                <c:pt idx="62">
                  <c:v>-0.42831389477589199</c:v>
                </c:pt>
                <c:pt idx="63">
                  <c:v>-0.42831389477589199</c:v>
                </c:pt>
                <c:pt idx="64">
                  <c:v>-0.46004506291618702</c:v>
                </c:pt>
                <c:pt idx="65">
                  <c:v>-0.45866350492520702</c:v>
                </c:pt>
                <c:pt idx="66">
                  <c:v>-0.45866350492520702</c:v>
                </c:pt>
                <c:pt idx="67">
                  <c:v>-0.42831389477589199</c:v>
                </c:pt>
                <c:pt idx="68">
                  <c:v>-0.46809656851654502</c:v>
                </c:pt>
                <c:pt idx="69">
                  <c:v>-0.45866350492520702</c:v>
                </c:pt>
                <c:pt idx="70">
                  <c:v>-0.45191819993545101</c:v>
                </c:pt>
                <c:pt idx="71">
                  <c:v>-0.46004506291618702</c:v>
                </c:pt>
                <c:pt idx="72">
                  <c:v>-0.45866350492520702</c:v>
                </c:pt>
                <c:pt idx="73">
                  <c:v>-0.45866350492520702</c:v>
                </c:pt>
                <c:pt idx="74">
                  <c:v>-0.46004506291618702</c:v>
                </c:pt>
                <c:pt idx="75">
                  <c:v>-0.45866350492520702</c:v>
                </c:pt>
                <c:pt idx="76">
                  <c:v>-0.45866350492520702</c:v>
                </c:pt>
                <c:pt idx="77">
                  <c:v>-0.439144230088309</c:v>
                </c:pt>
                <c:pt idx="78">
                  <c:v>-0.46809656851654502</c:v>
                </c:pt>
                <c:pt idx="79">
                  <c:v>-0.45866350492520702</c:v>
                </c:pt>
                <c:pt idx="80">
                  <c:v>-0.41586409507118999</c:v>
                </c:pt>
                <c:pt idx="81">
                  <c:v>-0.46004506291618702</c:v>
                </c:pt>
                <c:pt idx="82">
                  <c:v>-0.45866350492520702</c:v>
                </c:pt>
                <c:pt idx="83">
                  <c:v>-0.45866350492520702</c:v>
                </c:pt>
                <c:pt idx="84">
                  <c:v>-0.45866350492520702</c:v>
                </c:pt>
                <c:pt idx="85">
                  <c:v>-0.46809656851654502</c:v>
                </c:pt>
                <c:pt idx="86">
                  <c:v>-0.42831389477589199</c:v>
                </c:pt>
                <c:pt idx="87">
                  <c:v>-0.43044552727282098</c:v>
                </c:pt>
                <c:pt idx="88">
                  <c:v>-0.45866350492520702</c:v>
                </c:pt>
                <c:pt idx="89">
                  <c:v>-0.45866350492520702</c:v>
                </c:pt>
                <c:pt idx="90">
                  <c:v>-0.47751053536615701</c:v>
                </c:pt>
                <c:pt idx="91">
                  <c:v>-0.42831389477589199</c:v>
                </c:pt>
                <c:pt idx="92">
                  <c:v>-0.42831389477589199</c:v>
                </c:pt>
                <c:pt idx="93">
                  <c:v>-0.42831389477589199</c:v>
                </c:pt>
                <c:pt idx="94">
                  <c:v>-0.43044552727282098</c:v>
                </c:pt>
                <c:pt idx="95">
                  <c:v>-0.42831389477589199</c:v>
                </c:pt>
                <c:pt idx="96">
                  <c:v>-0.46809656851654502</c:v>
                </c:pt>
                <c:pt idx="97">
                  <c:v>-0.45260330619093297</c:v>
                </c:pt>
                <c:pt idx="98">
                  <c:v>-0.47034281250548399</c:v>
                </c:pt>
                <c:pt idx="99">
                  <c:v>-0.43044552727282098</c:v>
                </c:pt>
                <c:pt idx="100">
                  <c:v>-0.45260330619093297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0.10264568087010401</c:v>
                </c:pt>
                <c:pt idx="2">
                  <c:v>0.101389602461868</c:v>
                </c:pt>
                <c:pt idx="3">
                  <c:v>0.101258332448756</c:v>
                </c:pt>
                <c:pt idx="4">
                  <c:v>0.101389602461868</c:v>
                </c:pt>
                <c:pt idx="5">
                  <c:v>0.101389602461868</c:v>
                </c:pt>
                <c:pt idx="6">
                  <c:v>0.101258332448756</c:v>
                </c:pt>
                <c:pt idx="7">
                  <c:v>0.101258332448756</c:v>
                </c:pt>
                <c:pt idx="8">
                  <c:v>0.101389602461868</c:v>
                </c:pt>
                <c:pt idx="9">
                  <c:v>0.101258332448756</c:v>
                </c:pt>
                <c:pt idx="10">
                  <c:v>0.101389602461868</c:v>
                </c:pt>
                <c:pt idx="11">
                  <c:v>0.101389602461868</c:v>
                </c:pt>
                <c:pt idx="12">
                  <c:v>0.101258332448756</c:v>
                </c:pt>
                <c:pt idx="13">
                  <c:v>0.101389602461868</c:v>
                </c:pt>
                <c:pt idx="14">
                  <c:v>0.101258332448756</c:v>
                </c:pt>
                <c:pt idx="15">
                  <c:v>0.101389602461868</c:v>
                </c:pt>
                <c:pt idx="16">
                  <c:v>0.10272386773513099</c:v>
                </c:pt>
                <c:pt idx="17">
                  <c:v>0.101389602461868</c:v>
                </c:pt>
                <c:pt idx="18">
                  <c:v>0.101258332448756</c:v>
                </c:pt>
                <c:pt idx="19">
                  <c:v>0.101258332448756</c:v>
                </c:pt>
                <c:pt idx="20">
                  <c:v>0.101258332448756</c:v>
                </c:pt>
                <c:pt idx="21">
                  <c:v>0.101258332448756</c:v>
                </c:pt>
                <c:pt idx="22">
                  <c:v>0.101389602461868</c:v>
                </c:pt>
                <c:pt idx="23">
                  <c:v>0.101389602461868</c:v>
                </c:pt>
                <c:pt idx="24">
                  <c:v>0.101389602461868</c:v>
                </c:pt>
                <c:pt idx="25">
                  <c:v>0.101389602461868</c:v>
                </c:pt>
                <c:pt idx="26">
                  <c:v>0.101389602461868</c:v>
                </c:pt>
                <c:pt idx="27">
                  <c:v>0.10272386773513099</c:v>
                </c:pt>
                <c:pt idx="28">
                  <c:v>0.101258332448756</c:v>
                </c:pt>
                <c:pt idx="29">
                  <c:v>0.101258332448756</c:v>
                </c:pt>
                <c:pt idx="30">
                  <c:v>0.101389602461868</c:v>
                </c:pt>
                <c:pt idx="31">
                  <c:v>0.101389602461868</c:v>
                </c:pt>
                <c:pt idx="32">
                  <c:v>0.101258332448756</c:v>
                </c:pt>
                <c:pt idx="33">
                  <c:v>0.10272386773513099</c:v>
                </c:pt>
                <c:pt idx="34">
                  <c:v>0.101258332448756</c:v>
                </c:pt>
                <c:pt idx="35">
                  <c:v>0.101389602461868</c:v>
                </c:pt>
                <c:pt idx="36">
                  <c:v>0.101258332448756</c:v>
                </c:pt>
                <c:pt idx="37">
                  <c:v>0.10272386773513099</c:v>
                </c:pt>
                <c:pt idx="38">
                  <c:v>0.101258332448756</c:v>
                </c:pt>
                <c:pt idx="39">
                  <c:v>0.101258332448756</c:v>
                </c:pt>
                <c:pt idx="40">
                  <c:v>0.101389602461868</c:v>
                </c:pt>
                <c:pt idx="41">
                  <c:v>0.101389602461868</c:v>
                </c:pt>
                <c:pt idx="42">
                  <c:v>0.101389602461868</c:v>
                </c:pt>
                <c:pt idx="43">
                  <c:v>0.101258332448756</c:v>
                </c:pt>
                <c:pt idx="44">
                  <c:v>0.101258332448756</c:v>
                </c:pt>
                <c:pt idx="45">
                  <c:v>0.101389602461868</c:v>
                </c:pt>
                <c:pt idx="46">
                  <c:v>0.101258332448756</c:v>
                </c:pt>
                <c:pt idx="47">
                  <c:v>0.101389602461868</c:v>
                </c:pt>
                <c:pt idx="48">
                  <c:v>0.10272386773513099</c:v>
                </c:pt>
                <c:pt idx="49">
                  <c:v>0.101179925442112</c:v>
                </c:pt>
                <c:pt idx="50">
                  <c:v>0.101452855080526</c:v>
                </c:pt>
                <c:pt idx="51">
                  <c:v>0.101179925442112</c:v>
                </c:pt>
                <c:pt idx="52">
                  <c:v>0.101389602461868</c:v>
                </c:pt>
                <c:pt idx="53">
                  <c:v>0.101258332448756</c:v>
                </c:pt>
                <c:pt idx="54">
                  <c:v>0.101258332448756</c:v>
                </c:pt>
                <c:pt idx="55">
                  <c:v>0.101258332448756</c:v>
                </c:pt>
                <c:pt idx="56">
                  <c:v>0.101389602461868</c:v>
                </c:pt>
                <c:pt idx="57">
                  <c:v>0.101180145583728</c:v>
                </c:pt>
                <c:pt idx="58">
                  <c:v>0.101180145583728</c:v>
                </c:pt>
                <c:pt idx="59">
                  <c:v>0.101258332448756</c:v>
                </c:pt>
                <c:pt idx="60">
                  <c:v>0.101389602461868</c:v>
                </c:pt>
                <c:pt idx="61">
                  <c:v>0.101258332448756</c:v>
                </c:pt>
                <c:pt idx="62">
                  <c:v>0.101389602461868</c:v>
                </c:pt>
                <c:pt idx="63">
                  <c:v>0.101258332448756</c:v>
                </c:pt>
                <c:pt idx="64">
                  <c:v>0.101258332448756</c:v>
                </c:pt>
                <c:pt idx="65">
                  <c:v>0.10272386773513099</c:v>
                </c:pt>
                <c:pt idx="66">
                  <c:v>0.10272386773513099</c:v>
                </c:pt>
                <c:pt idx="67">
                  <c:v>0.101258332448756</c:v>
                </c:pt>
                <c:pt idx="68">
                  <c:v>0.101258332448756</c:v>
                </c:pt>
                <c:pt idx="69">
                  <c:v>0.10272386773513099</c:v>
                </c:pt>
                <c:pt idx="70">
                  <c:v>0.101258332448756</c:v>
                </c:pt>
                <c:pt idx="71">
                  <c:v>0.101258332448756</c:v>
                </c:pt>
                <c:pt idx="72">
                  <c:v>0.101389602461868</c:v>
                </c:pt>
                <c:pt idx="73">
                  <c:v>0.101389602461868</c:v>
                </c:pt>
                <c:pt idx="74">
                  <c:v>0.101258332448756</c:v>
                </c:pt>
                <c:pt idx="75">
                  <c:v>0.101180145583728</c:v>
                </c:pt>
                <c:pt idx="76">
                  <c:v>0.10272386773513099</c:v>
                </c:pt>
                <c:pt idx="77">
                  <c:v>0.101258332448756</c:v>
                </c:pt>
                <c:pt idx="78">
                  <c:v>0.101389602461868</c:v>
                </c:pt>
                <c:pt idx="79">
                  <c:v>0.101258332448756</c:v>
                </c:pt>
                <c:pt idx="80">
                  <c:v>0.101180145583728</c:v>
                </c:pt>
                <c:pt idx="81">
                  <c:v>0.101258332448756</c:v>
                </c:pt>
                <c:pt idx="82">
                  <c:v>0.101258332448756</c:v>
                </c:pt>
                <c:pt idx="83">
                  <c:v>0.101179925442112</c:v>
                </c:pt>
                <c:pt idx="84">
                  <c:v>0.10272386773513099</c:v>
                </c:pt>
                <c:pt idx="85">
                  <c:v>0.101258332448756</c:v>
                </c:pt>
                <c:pt idx="86">
                  <c:v>0.101258332448756</c:v>
                </c:pt>
                <c:pt idx="87">
                  <c:v>0.101389602461868</c:v>
                </c:pt>
                <c:pt idx="88">
                  <c:v>0.101258332448756</c:v>
                </c:pt>
                <c:pt idx="89">
                  <c:v>0.101258332448756</c:v>
                </c:pt>
                <c:pt idx="90">
                  <c:v>0.101389602461868</c:v>
                </c:pt>
                <c:pt idx="91">
                  <c:v>0.101180145583728</c:v>
                </c:pt>
                <c:pt idx="92">
                  <c:v>0.10264568087010401</c:v>
                </c:pt>
                <c:pt idx="93">
                  <c:v>0.101180145583728</c:v>
                </c:pt>
                <c:pt idx="94">
                  <c:v>0.101258332448756</c:v>
                </c:pt>
                <c:pt idx="95">
                  <c:v>0.101258332448756</c:v>
                </c:pt>
                <c:pt idx="96">
                  <c:v>0.101258332448756</c:v>
                </c:pt>
                <c:pt idx="97">
                  <c:v>0.101389602461868</c:v>
                </c:pt>
                <c:pt idx="98">
                  <c:v>0.101180145583728</c:v>
                </c:pt>
                <c:pt idx="99">
                  <c:v>0.101389602461868</c:v>
                </c:pt>
                <c:pt idx="100">
                  <c:v>0.101389602461868</c:v>
                </c:pt>
              </c:numCache>
            </c:numRef>
          </c:xVal>
          <c:yVal>
            <c:numRef>
              <c:f>'Experts_6_Feat_15_Eu_Can '!$47:$47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-0.45437925143333202</c:v>
                </c:pt>
                <c:pt idx="2">
                  <c:v>-0.44655090626078298</c:v>
                </c:pt>
                <c:pt idx="3">
                  <c:v>-0.44381195949097801</c:v>
                </c:pt>
                <c:pt idx="4">
                  <c:v>-0.44655090626078298</c:v>
                </c:pt>
                <c:pt idx="5">
                  <c:v>-0.44655090626078298</c:v>
                </c:pt>
                <c:pt idx="6">
                  <c:v>-0.44381195949097801</c:v>
                </c:pt>
                <c:pt idx="7">
                  <c:v>-0.44381195949097801</c:v>
                </c:pt>
                <c:pt idx="8">
                  <c:v>-0.44655090626078298</c:v>
                </c:pt>
                <c:pt idx="9">
                  <c:v>-0.44381195949097801</c:v>
                </c:pt>
                <c:pt idx="10">
                  <c:v>-0.44655090626078298</c:v>
                </c:pt>
                <c:pt idx="11">
                  <c:v>-0.44655090626078298</c:v>
                </c:pt>
                <c:pt idx="12">
                  <c:v>-0.44381195949097801</c:v>
                </c:pt>
                <c:pt idx="13">
                  <c:v>-0.44655090626078298</c:v>
                </c:pt>
                <c:pt idx="14">
                  <c:v>-0.44381195949097801</c:v>
                </c:pt>
                <c:pt idx="15">
                  <c:v>-0.44655090626078298</c:v>
                </c:pt>
                <c:pt idx="16">
                  <c:v>-0.46026833371618198</c:v>
                </c:pt>
                <c:pt idx="17">
                  <c:v>-0.44655090626078298</c:v>
                </c:pt>
                <c:pt idx="18">
                  <c:v>-0.44381195949097801</c:v>
                </c:pt>
                <c:pt idx="19">
                  <c:v>-0.44381195949097801</c:v>
                </c:pt>
                <c:pt idx="20">
                  <c:v>-0.44381195949097801</c:v>
                </c:pt>
                <c:pt idx="21">
                  <c:v>-0.44381195949097801</c:v>
                </c:pt>
                <c:pt idx="22">
                  <c:v>-0.44655090626078298</c:v>
                </c:pt>
                <c:pt idx="23">
                  <c:v>-0.44655090626078298</c:v>
                </c:pt>
                <c:pt idx="24">
                  <c:v>-0.44655090626078298</c:v>
                </c:pt>
                <c:pt idx="25">
                  <c:v>-0.44655090626078298</c:v>
                </c:pt>
                <c:pt idx="26">
                  <c:v>-0.44655090626078298</c:v>
                </c:pt>
                <c:pt idx="27">
                  <c:v>-0.46026833371618198</c:v>
                </c:pt>
                <c:pt idx="28">
                  <c:v>-0.44381195949097801</c:v>
                </c:pt>
                <c:pt idx="29">
                  <c:v>-0.44381195949097801</c:v>
                </c:pt>
                <c:pt idx="30">
                  <c:v>-0.44655090626078298</c:v>
                </c:pt>
                <c:pt idx="31">
                  <c:v>-0.44655090626078298</c:v>
                </c:pt>
                <c:pt idx="32">
                  <c:v>-0.44381195949097801</c:v>
                </c:pt>
                <c:pt idx="33">
                  <c:v>-0.46026833371618198</c:v>
                </c:pt>
                <c:pt idx="34">
                  <c:v>-0.44381195949097801</c:v>
                </c:pt>
                <c:pt idx="35">
                  <c:v>-0.44655090626078298</c:v>
                </c:pt>
                <c:pt idx="36">
                  <c:v>-0.44381195949097801</c:v>
                </c:pt>
                <c:pt idx="37">
                  <c:v>-0.46026833371618198</c:v>
                </c:pt>
                <c:pt idx="38">
                  <c:v>-0.44381195949097801</c:v>
                </c:pt>
                <c:pt idx="39">
                  <c:v>-0.44381195949097801</c:v>
                </c:pt>
                <c:pt idx="40">
                  <c:v>-0.44655090626078298</c:v>
                </c:pt>
                <c:pt idx="41">
                  <c:v>-0.44655090626078298</c:v>
                </c:pt>
                <c:pt idx="42">
                  <c:v>-0.44655090626078298</c:v>
                </c:pt>
                <c:pt idx="43">
                  <c:v>-0.44381195949097801</c:v>
                </c:pt>
                <c:pt idx="44">
                  <c:v>-0.44381195949097801</c:v>
                </c:pt>
                <c:pt idx="45">
                  <c:v>-0.44655090626078298</c:v>
                </c:pt>
                <c:pt idx="46">
                  <c:v>-0.44381195949097801</c:v>
                </c:pt>
                <c:pt idx="47">
                  <c:v>-0.44655090626078298</c:v>
                </c:pt>
                <c:pt idx="48">
                  <c:v>-0.46026833371618198</c:v>
                </c:pt>
                <c:pt idx="49">
                  <c:v>-0.42970262849060298</c:v>
                </c:pt>
                <c:pt idx="50">
                  <c:v>-0.45380383070017</c:v>
                </c:pt>
                <c:pt idx="51">
                  <c:v>-0.42970262849060298</c:v>
                </c:pt>
                <c:pt idx="52">
                  <c:v>-0.44655090626078298</c:v>
                </c:pt>
                <c:pt idx="53">
                  <c:v>-0.44381195949097801</c:v>
                </c:pt>
                <c:pt idx="54">
                  <c:v>-0.44381195949097801</c:v>
                </c:pt>
                <c:pt idx="55">
                  <c:v>-0.44381195949097801</c:v>
                </c:pt>
                <c:pt idx="56">
                  <c:v>-0.44655090626078298</c:v>
                </c:pt>
                <c:pt idx="57">
                  <c:v>-0.43963598992298902</c:v>
                </c:pt>
                <c:pt idx="58">
                  <c:v>-0.43963598992298902</c:v>
                </c:pt>
                <c:pt idx="59">
                  <c:v>-0.44381195949097801</c:v>
                </c:pt>
                <c:pt idx="60">
                  <c:v>-0.44655090626078298</c:v>
                </c:pt>
                <c:pt idx="61">
                  <c:v>-0.44381195949097801</c:v>
                </c:pt>
                <c:pt idx="62">
                  <c:v>-0.44655090626078298</c:v>
                </c:pt>
                <c:pt idx="63">
                  <c:v>-0.44381195949097801</c:v>
                </c:pt>
                <c:pt idx="64">
                  <c:v>-0.44381195949097801</c:v>
                </c:pt>
                <c:pt idx="65">
                  <c:v>-0.46026833371618198</c:v>
                </c:pt>
                <c:pt idx="66">
                  <c:v>-0.46026833371618198</c:v>
                </c:pt>
                <c:pt idx="67">
                  <c:v>-0.44381195949097801</c:v>
                </c:pt>
                <c:pt idx="68">
                  <c:v>-0.44381195949097801</c:v>
                </c:pt>
                <c:pt idx="69">
                  <c:v>-0.46026833371618198</c:v>
                </c:pt>
                <c:pt idx="70">
                  <c:v>-0.44381195949097801</c:v>
                </c:pt>
                <c:pt idx="71">
                  <c:v>-0.44381195949097801</c:v>
                </c:pt>
                <c:pt idx="72">
                  <c:v>-0.44655090626078298</c:v>
                </c:pt>
                <c:pt idx="73">
                  <c:v>-0.44655090626078298</c:v>
                </c:pt>
                <c:pt idx="74">
                  <c:v>-0.44381195949097801</c:v>
                </c:pt>
                <c:pt idx="75">
                  <c:v>-0.43963598992298902</c:v>
                </c:pt>
                <c:pt idx="76">
                  <c:v>-0.46026833371618198</c:v>
                </c:pt>
                <c:pt idx="77">
                  <c:v>-0.44381195949097801</c:v>
                </c:pt>
                <c:pt idx="78">
                  <c:v>-0.44655090626078298</c:v>
                </c:pt>
                <c:pt idx="79">
                  <c:v>-0.44381195949097801</c:v>
                </c:pt>
                <c:pt idx="80">
                  <c:v>-0.43963598992298902</c:v>
                </c:pt>
                <c:pt idx="81">
                  <c:v>-0.44381195949097801</c:v>
                </c:pt>
                <c:pt idx="82">
                  <c:v>-0.44381195949097801</c:v>
                </c:pt>
                <c:pt idx="83">
                  <c:v>-0.42970262849060298</c:v>
                </c:pt>
                <c:pt idx="84">
                  <c:v>-0.46026833371618198</c:v>
                </c:pt>
                <c:pt idx="85">
                  <c:v>-0.44381195949097801</c:v>
                </c:pt>
                <c:pt idx="86">
                  <c:v>-0.44381195949097801</c:v>
                </c:pt>
                <c:pt idx="87">
                  <c:v>-0.44655090626078298</c:v>
                </c:pt>
                <c:pt idx="88">
                  <c:v>-0.44381195949097801</c:v>
                </c:pt>
                <c:pt idx="89">
                  <c:v>-0.44381195949097801</c:v>
                </c:pt>
                <c:pt idx="90">
                  <c:v>-0.44655090626078298</c:v>
                </c:pt>
                <c:pt idx="91">
                  <c:v>-0.43963598992298902</c:v>
                </c:pt>
                <c:pt idx="92">
                  <c:v>-0.45437925143333202</c:v>
                </c:pt>
                <c:pt idx="93">
                  <c:v>-0.43963598992298902</c:v>
                </c:pt>
                <c:pt idx="94">
                  <c:v>-0.44381195949097801</c:v>
                </c:pt>
                <c:pt idx="95">
                  <c:v>-0.44381195949097801</c:v>
                </c:pt>
                <c:pt idx="96">
                  <c:v>-0.44381195949097801</c:v>
                </c:pt>
                <c:pt idx="97">
                  <c:v>-0.44655090626078298</c:v>
                </c:pt>
                <c:pt idx="98">
                  <c:v>-0.43963598992298902</c:v>
                </c:pt>
                <c:pt idx="99">
                  <c:v>-0.44655090626078298</c:v>
                </c:pt>
                <c:pt idx="100">
                  <c:v>-0.44655090626078298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0.10524055771734001</c:v>
                </c:pt>
                <c:pt idx="2">
                  <c:v>0.106671612787715</c:v>
                </c:pt>
                <c:pt idx="3">
                  <c:v>0.108333457700345</c:v>
                </c:pt>
                <c:pt idx="4">
                  <c:v>0.104520272185548</c:v>
                </c:pt>
              </c:numCache>
            </c:numRef>
          </c:xVal>
          <c:yVal>
            <c:numRef>
              <c:f>'Experts_6_Feat_15_Eu_Can '!$39:$39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-0.40752444469327498</c:v>
                </c:pt>
                <c:pt idx="2">
                  <c:v>-0.412375706111485</c:v>
                </c:pt>
                <c:pt idx="3">
                  <c:v>-0.414789393618127</c:v>
                </c:pt>
                <c:pt idx="4">
                  <c:v>-0.40231327426087599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0.104404330598232</c:v>
                </c:pt>
                <c:pt idx="2">
                  <c:v>0.105751388133731</c:v>
                </c:pt>
                <c:pt idx="3">
                  <c:v>0.103945433899925</c:v>
                </c:pt>
                <c:pt idx="4">
                  <c:v>0.104158188168824</c:v>
                </c:pt>
                <c:pt idx="5">
                  <c:v>0.111383055306102</c:v>
                </c:pt>
                <c:pt idx="6">
                  <c:v>0.107041585923234</c:v>
                </c:pt>
                <c:pt idx="7">
                  <c:v>0.107941574096259</c:v>
                </c:pt>
                <c:pt idx="8">
                  <c:v>0.108274281817927</c:v>
                </c:pt>
                <c:pt idx="9">
                  <c:v>0.104806622817223</c:v>
                </c:pt>
                <c:pt idx="10">
                  <c:v>0.104107988179985</c:v>
                </c:pt>
              </c:numCache>
            </c:numRef>
          </c:xVal>
          <c:yVal>
            <c:numRef>
              <c:f>'Experts_6_Feat_15_Eu_Can '!$31:$31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-0.41011892217196799</c:v>
                </c:pt>
                <c:pt idx="2">
                  <c:v>-0.41448456542092499</c:v>
                </c:pt>
                <c:pt idx="3">
                  <c:v>-0.3867333675331</c:v>
                </c:pt>
                <c:pt idx="4">
                  <c:v>-0.40943571165514298</c:v>
                </c:pt>
                <c:pt idx="5">
                  <c:v>-0.42448762058890699</c:v>
                </c:pt>
                <c:pt idx="6">
                  <c:v>-0.41460682609620397</c:v>
                </c:pt>
                <c:pt idx="7">
                  <c:v>-0.41830273358390302</c:v>
                </c:pt>
                <c:pt idx="8">
                  <c:v>-0.42038463250577102</c:v>
                </c:pt>
                <c:pt idx="9">
                  <c:v>-0.413119797560764</c:v>
                </c:pt>
                <c:pt idx="10">
                  <c:v>-0.40463071242833798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0.101258332448756</c:v>
                </c:pt>
                <c:pt idx="2">
                  <c:v>0.101467789326895</c:v>
                </c:pt>
                <c:pt idx="3">
                  <c:v>0.101180145583728</c:v>
                </c:pt>
                <c:pt idx="4">
                  <c:v>0.103816379033112</c:v>
                </c:pt>
                <c:pt idx="5">
                  <c:v>0.101180145583728</c:v>
                </c:pt>
                <c:pt idx="6">
                  <c:v>0.10272386773513099</c:v>
                </c:pt>
                <c:pt idx="7">
                  <c:v>0.10373192213179799</c:v>
                </c:pt>
                <c:pt idx="8">
                  <c:v>0.10373192213179799</c:v>
                </c:pt>
                <c:pt idx="9">
                  <c:v>0.10272386773513099</c:v>
                </c:pt>
                <c:pt idx="10">
                  <c:v>0.10373192213179799</c:v>
                </c:pt>
                <c:pt idx="11">
                  <c:v>0.101180145583728</c:v>
                </c:pt>
                <c:pt idx="12">
                  <c:v>0.10373192213179799</c:v>
                </c:pt>
                <c:pt idx="13">
                  <c:v>0.103816379033112</c:v>
                </c:pt>
                <c:pt idx="14">
                  <c:v>0.101389602461868</c:v>
                </c:pt>
                <c:pt idx="15">
                  <c:v>0.10272386773513099</c:v>
                </c:pt>
                <c:pt idx="16">
                  <c:v>0.101467789326895</c:v>
                </c:pt>
                <c:pt idx="17">
                  <c:v>0.101258332448756</c:v>
                </c:pt>
                <c:pt idx="18">
                  <c:v>0.10272386773513099</c:v>
                </c:pt>
                <c:pt idx="19">
                  <c:v>0.10272386773513099</c:v>
                </c:pt>
                <c:pt idx="20">
                  <c:v>0.101258332448756</c:v>
                </c:pt>
                <c:pt idx="21">
                  <c:v>0.10373192213179799</c:v>
                </c:pt>
                <c:pt idx="22">
                  <c:v>0.10373192213179799</c:v>
                </c:pt>
                <c:pt idx="23">
                  <c:v>0.101467789326895</c:v>
                </c:pt>
                <c:pt idx="24">
                  <c:v>0.101467789326895</c:v>
                </c:pt>
                <c:pt idx="25">
                  <c:v>0.101389602461868</c:v>
                </c:pt>
                <c:pt idx="26">
                  <c:v>0.101180145583728</c:v>
                </c:pt>
                <c:pt idx="27">
                  <c:v>0.10373192213179799</c:v>
                </c:pt>
                <c:pt idx="28">
                  <c:v>0.10272386773513099</c:v>
                </c:pt>
                <c:pt idx="29">
                  <c:v>0.101467789326895</c:v>
                </c:pt>
                <c:pt idx="30">
                  <c:v>0.10373192213179799</c:v>
                </c:pt>
                <c:pt idx="31">
                  <c:v>0.101467789326895</c:v>
                </c:pt>
                <c:pt idx="32">
                  <c:v>0.10373192213179799</c:v>
                </c:pt>
                <c:pt idx="33">
                  <c:v>0.101467789326895</c:v>
                </c:pt>
                <c:pt idx="34">
                  <c:v>0.101467789326895</c:v>
                </c:pt>
                <c:pt idx="35">
                  <c:v>0.101258332448756</c:v>
                </c:pt>
                <c:pt idx="36">
                  <c:v>0.101467789326895</c:v>
                </c:pt>
                <c:pt idx="37">
                  <c:v>0.101467789326895</c:v>
                </c:pt>
                <c:pt idx="38">
                  <c:v>0.10272386773513099</c:v>
                </c:pt>
                <c:pt idx="39">
                  <c:v>0.101467789326895</c:v>
                </c:pt>
                <c:pt idx="40">
                  <c:v>0.10272386773513099</c:v>
                </c:pt>
                <c:pt idx="41">
                  <c:v>0.10373192213179799</c:v>
                </c:pt>
                <c:pt idx="42">
                  <c:v>0.101467789326895</c:v>
                </c:pt>
                <c:pt idx="43">
                  <c:v>0.103816379033112</c:v>
                </c:pt>
                <c:pt idx="44">
                  <c:v>0.101467789326895</c:v>
                </c:pt>
                <c:pt idx="45">
                  <c:v>0.10272386773513099</c:v>
                </c:pt>
                <c:pt idx="46">
                  <c:v>0.101258332448756</c:v>
                </c:pt>
                <c:pt idx="47">
                  <c:v>0.101258332448756</c:v>
                </c:pt>
                <c:pt idx="48">
                  <c:v>0.101467789326895</c:v>
                </c:pt>
                <c:pt idx="49">
                  <c:v>0.103816379033112</c:v>
                </c:pt>
                <c:pt idx="50">
                  <c:v>0.101467789326895</c:v>
                </c:pt>
                <c:pt idx="51">
                  <c:v>0.10373192213179799</c:v>
                </c:pt>
                <c:pt idx="52">
                  <c:v>0.101258332448756</c:v>
                </c:pt>
                <c:pt idx="53">
                  <c:v>0.101467789326895</c:v>
                </c:pt>
                <c:pt idx="54">
                  <c:v>0.103816379033112</c:v>
                </c:pt>
                <c:pt idx="55">
                  <c:v>0.101467789326895</c:v>
                </c:pt>
                <c:pt idx="56">
                  <c:v>0.10207219918864401</c:v>
                </c:pt>
                <c:pt idx="57">
                  <c:v>0.101193640014082</c:v>
                </c:pt>
                <c:pt idx="58">
                  <c:v>0.101467789326895</c:v>
                </c:pt>
                <c:pt idx="59">
                  <c:v>0.101193640014082</c:v>
                </c:pt>
                <c:pt idx="60">
                  <c:v>0.101467789326895</c:v>
                </c:pt>
                <c:pt idx="61">
                  <c:v>0.101467789326895</c:v>
                </c:pt>
                <c:pt idx="62">
                  <c:v>0.10373192213179799</c:v>
                </c:pt>
                <c:pt idx="63">
                  <c:v>0.101467789326895</c:v>
                </c:pt>
                <c:pt idx="64">
                  <c:v>0.10373192213179799</c:v>
                </c:pt>
                <c:pt idx="65">
                  <c:v>0.10373192213179799</c:v>
                </c:pt>
                <c:pt idx="66">
                  <c:v>0.101052836553471</c:v>
                </c:pt>
                <c:pt idx="67">
                  <c:v>0.10272386773513099</c:v>
                </c:pt>
                <c:pt idx="68">
                  <c:v>0.10373192213179799</c:v>
                </c:pt>
                <c:pt idx="69">
                  <c:v>0.103816379033112</c:v>
                </c:pt>
                <c:pt idx="70">
                  <c:v>0.101052836553471</c:v>
                </c:pt>
                <c:pt idx="71">
                  <c:v>0.101389602461868</c:v>
                </c:pt>
                <c:pt idx="72">
                  <c:v>0.10373192213179799</c:v>
                </c:pt>
                <c:pt idx="73">
                  <c:v>0.10272386773513099</c:v>
                </c:pt>
                <c:pt idx="74">
                  <c:v>0.101258332448756</c:v>
                </c:pt>
                <c:pt idx="75">
                  <c:v>0.101258332448756</c:v>
                </c:pt>
                <c:pt idx="76">
                  <c:v>0.10373192213179799</c:v>
                </c:pt>
                <c:pt idx="77">
                  <c:v>0.101467789326895</c:v>
                </c:pt>
                <c:pt idx="78">
                  <c:v>0.101467789326895</c:v>
                </c:pt>
                <c:pt idx="79">
                  <c:v>0.103816379033112</c:v>
                </c:pt>
                <c:pt idx="80">
                  <c:v>0.101258332448756</c:v>
                </c:pt>
                <c:pt idx="81">
                  <c:v>0.101258332448756</c:v>
                </c:pt>
                <c:pt idx="82">
                  <c:v>0.101258332448756</c:v>
                </c:pt>
                <c:pt idx="83">
                  <c:v>0.10373192213179799</c:v>
                </c:pt>
                <c:pt idx="84">
                  <c:v>0.101467789326895</c:v>
                </c:pt>
                <c:pt idx="85">
                  <c:v>0.101467789326895</c:v>
                </c:pt>
                <c:pt idx="86">
                  <c:v>0.101467789326895</c:v>
                </c:pt>
                <c:pt idx="87">
                  <c:v>0.101467789326895</c:v>
                </c:pt>
                <c:pt idx="88">
                  <c:v>0.101389602461868</c:v>
                </c:pt>
                <c:pt idx="89">
                  <c:v>0.101115453149055</c:v>
                </c:pt>
                <c:pt idx="90">
                  <c:v>0.101258332448756</c:v>
                </c:pt>
                <c:pt idx="91">
                  <c:v>0.103816379033112</c:v>
                </c:pt>
                <c:pt idx="92">
                  <c:v>0.101467789326895</c:v>
                </c:pt>
                <c:pt idx="93">
                  <c:v>0.10373192213179799</c:v>
                </c:pt>
                <c:pt idx="94">
                  <c:v>0.10272386773513099</c:v>
                </c:pt>
                <c:pt idx="95">
                  <c:v>0.10272386773513099</c:v>
                </c:pt>
                <c:pt idx="96">
                  <c:v>0.10272386773513099</c:v>
                </c:pt>
                <c:pt idx="97">
                  <c:v>0.101467789326895</c:v>
                </c:pt>
                <c:pt idx="98">
                  <c:v>0.101467789326895</c:v>
                </c:pt>
                <c:pt idx="99">
                  <c:v>0.101389602461868</c:v>
                </c:pt>
                <c:pt idx="100">
                  <c:v>0.101258332448756</c:v>
                </c:pt>
              </c:numCache>
            </c:numRef>
          </c:xVal>
          <c:yVal>
            <c:numRef>
              <c:f>'Experts_6_Feat_15_Eu_Can '!$45:$45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-0.44381195949097801</c:v>
                </c:pt>
                <c:pt idx="2">
                  <c:v>-0.44985124352705402</c:v>
                </c:pt>
                <c:pt idx="3">
                  <c:v>-0.43963598992298902</c:v>
                </c:pt>
                <c:pt idx="4">
                  <c:v>-0.46378284295467698</c:v>
                </c:pt>
                <c:pt idx="5">
                  <c:v>-0.43963598992298902</c:v>
                </c:pt>
                <c:pt idx="6">
                  <c:v>-0.46026833371618198</c:v>
                </c:pt>
                <c:pt idx="7">
                  <c:v>-0.46249946279983101</c:v>
                </c:pt>
                <c:pt idx="8">
                  <c:v>-0.46249946279983101</c:v>
                </c:pt>
                <c:pt idx="9">
                  <c:v>-0.46026833371618198</c:v>
                </c:pt>
                <c:pt idx="10">
                  <c:v>-0.46249946279983101</c:v>
                </c:pt>
                <c:pt idx="11">
                  <c:v>-0.43963598992298902</c:v>
                </c:pt>
                <c:pt idx="12">
                  <c:v>-0.46249946279983101</c:v>
                </c:pt>
                <c:pt idx="13">
                  <c:v>-0.46378284295467698</c:v>
                </c:pt>
                <c:pt idx="14">
                  <c:v>-0.44655090626078298</c:v>
                </c:pt>
                <c:pt idx="15">
                  <c:v>-0.46026833371618198</c:v>
                </c:pt>
                <c:pt idx="16">
                  <c:v>-0.44985124352705402</c:v>
                </c:pt>
                <c:pt idx="17">
                  <c:v>-0.44381195949097801</c:v>
                </c:pt>
                <c:pt idx="18">
                  <c:v>-0.46026833371618198</c:v>
                </c:pt>
                <c:pt idx="19">
                  <c:v>-0.46026833371618198</c:v>
                </c:pt>
                <c:pt idx="20">
                  <c:v>-0.44381195949097801</c:v>
                </c:pt>
                <c:pt idx="21">
                  <c:v>-0.46249946279983101</c:v>
                </c:pt>
                <c:pt idx="22">
                  <c:v>-0.46249946279983101</c:v>
                </c:pt>
                <c:pt idx="23">
                  <c:v>-0.44985124352705402</c:v>
                </c:pt>
                <c:pt idx="24">
                  <c:v>-0.44985124352705402</c:v>
                </c:pt>
                <c:pt idx="25">
                  <c:v>-0.44655090626078298</c:v>
                </c:pt>
                <c:pt idx="26">
                  <c:v>-0.43963598992298902</c:v>
                </c:pt>
                <c:pt idx="27">
                  <c:v>-0.46249946279983101</c:v>
                </c:pt>
                <c:pt idx="28">
                  <c:v>-0.46026833371618198</c:v>
                </c:pt>
                <c:pt idx="29">
                  <c:v>-0.44985124352705402</c:v>
                </c:pt>
                <c:pt idx="30">
                  <c:v>-0.46249946279983101</c:v>
                </c:pt>
                <c:pt idx="31">
                  <c:v>-0.44985124352705402</c:v>
                </c:pt>
                <c:pt idx="32">
                  <c:v>-0.46249946279983101</c:v>
                </c:pt>
                <c:pt idx="33">
                  <c:v>-0.44985124352705402</c:v>
                </c:pt>
                <c:pt idx="34">
                  <c:v>-0.44985124352705402</c:v>
                </c:pt>
                <c:pt idx="35">
                  <c:v>-0.44381195949097801</c:v>
                </c:pt>
                <c:pt idx="36">
                  <c:v>-0.44985124352705402</c:v>
                </c:pt>
                <c:pt idx="37">
                  <c:v>-0.44985124352705402</c:v>
                </c:pt>
                <c:pt idx="38">
                  <c:v>-0.46026833371618198</c:v>
                </c:pt>
                <c:pt idx="39">
                  <c:v>-0.44985124352705402</c:v>
                </c:pt>
                <c:pt idx="40">
                  <c:v>-0.46026833371618198</c:v>
                </c:pt>
                <c:pt idx="41">
                  <c:v>-0.46249946279983101</c:v>
                </c:pt>
                <c:pt idx="42">
                  <c:v>-0.44985124352705402</c:v>
                </c:pt>
                <c:pt idx="43">
                  <c:v>-0.46378284295467698</c:v>
                </c:pt>
                <c:pt idx="44">
                  <c:v>-0.44985124352705402</c:v>
                </c:pt>
                <c:pt idx="45">
                  <c:v>-0.46026833371618198</c:v>
                </c:pt>
                <c:pt idx="46">
                  <c:v>-0.44381195949097801</c:v>
                </c:pt>
                <c:pt idx="47">
                  <c:v>-0.44381195949097801</c:v>
                </c:pt>
                <c:pt idx="48">
                  <c:v>-0.44985124352705402</c:v>
                </c:pt>
                <c:pt idx="49">
                  <c:v>-0.46378284295467698</c:v>
                </c:pt>
                <c:pt idx="50">
                  <c:v>-0.44985124352705402</c:v>
                </c:pt>
                <c:pt idx="51">
                  <c:v>-0.46249946279983101</c:v>
                </c:pt>
                <c:pt idx="52">
                  <c:v>-0.44381195949097801</c:v>
                </c:pt>
                <c:pt idx="53">
                  <c:v>-0.44985124352705402</c:v>
                </c:pt>
                <c:pt idx="54">
                  <c:v>-0.46378284295467698</c:v>
                </c:pt>
                <c:pt idx="55">
                  <c:v>-0.44985124352705402</c:v>
                </c:pt>
                <c:pt idx="56">
                  <c:v>-0.45108493405146299</c:v>
                </c:pt>
                <c:pt idx="57">
                  <c:v>-0.44039075102495201</c:v>
                </c:pt>
                <c:pt idx="58">
                  <c:v>-0.44985124352705402</c:v>
                </c:pt>
                <c:pt idx="59">
                  <c:v>-0.44039075102495201</c:v>
                </c:pt>
                <c:pt idx="60">
                  <c:v>-0.44985124352705402</c:v>
                </c:pt>
                <c:pt idx="61">
                  <c:v>-0.44985124352705402</c:v>
                </c:pt>
                <c:pt idx="62">
                  <c:v>-0.46249946279983101</c:v>
                </c:pt>
                <c:pt idx="63">
                  <c:v>-0.44985124352705402</c:v>
                </c:pt>
                <c:pt idx="64">
                  <c:v>-0.46249946279983101</c:v>
                </c:pt>
                <c:pt idx="65">
                  <c:v>-0.46249946279983101</c:v>
                </c:pt>
                <c:pt idx="66">
                  <c:v>-0.42824507343440099</c:v>
                </c:pt>
                <c:pt idx="67">
                  <c:v>-0.46026833371618198</c:v>
                </c:pt>
                <c:pt idx="68">
                  <c:v>-0.46249946279983101</c:v>
                </c:pt>
                <c:pt idx="69">
                  <c:v>-0.46378284295467698</c:v>
                </c:pt>
                <c:pt idx="70">
                  <c:v>-0.42824507343440099</c:v>
                </c:pt>
                <c:pt idx="71">
                  <c:v>-0.44655090626078298</c:v>
                </c:pt>
                <c:pt idx="72">
                  <c:v>-0.46249946279983101</c:v>
                </c:pt>
                <c:pt idx="73">
                  <c:v>-0.46026833371618198</c:v>
                </c:pt>
                <c:pt idx="74">
                  <c:v>-0.44381195949097801</c:v>
                </c:pt>
                <c:pt idx="75">
                  <c:v>-0.44381195949097801</c:v>
                </c:pt>
                <c:pt idx="76">
                  <c:v>-0.46249946279983101</c:v>
                </c:pt>
                <c:pt idx="77">
                  <c:v>-0.44985124352705402</c:v>
                </c:pt>
                <c:pt idx="78">
                  <c:v>-0.44985124352705402</c:v>
                </c:pt>
                <c:pt idx="79">
                  <c:v>-0.46378284295467698</c:v>
                </c:pt>
                <c:pt idx="80">
                  <c:v>-0.44381195949097801</c:v>
                </c:pt>
                <c:pt idx="81">
                  <c:v>-0.44381195949097801</c:v>
                </c:pt>
                <c:pt idx="82">
                  <c:v>-0.44381195949097801</c:v>
                </c:pt>
                <c:pt idx="83">
                  <c:v>-0.46249946279983101</c:v>
                </c:pt>
                <c:pt idx="84">
                  <c:v>-0.44985124352705402</c:v>
                </c:pt>
                <c:pt idx="85">
                  <c:v>-0.44985124352705402</c:v>
                </c:pt>
                <c:pt idx="86">
                  <c:v>-0.44985124352705402</c:v>
                </c:pt>
                <c:pt idx="87">
                  <c:v>-0.44985124352705402</c:v>
                </c:pt>
                <c:pt idx="88">
                  <c:v>-0.44655090626078298</c:v>
                </c:pt>
                <c:pt idx="89">
                  <c:v>-0.43742301892142899</c:v>
                </c:pt>
                <c:pt idx="90">
                  <c:v>-0.44381195949097801</c:v>
                </c:pt>
                <c:pt idx="91">
                  <c:v>-0.46378284295467698</c:v>
                </c:pt>
                <c:pt idx="92">
                  <c:v>-0.44985124352705402</c:v>
                </c:pt>
                <c:pt idx="93">
                  <c:v>-0.46249946279983101</c:v>
                </c:pt>
                <c:pt idx="94">
                  <c:v>-0.46026833371618198</c:v>
                </c:pt>
                <c:pt idx="95">
                  <c:v>-0.46026833371618198</c:v>
                </c:pt>
                <c:pt idx="96">
                  <c:v>-0.46026833371618198</c:v>
                </c:pt>
                <c:pt idx="97">
                  <c:v>-0.44985124352705402</c:v>
                </c:pt>
                <c:pt idx="98">
                  <c:v>-0.44985124352705402</c:v>
                </c:pt>
                <c:pt idx="99">
                  <c:v>-0.44655090626078298</c:v>
                </c:pt>
                <c:pt idx="100">
                  <c:v>-0.44381195949097801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0.100219912828288</c:v>
                </c:pt>
                <c:pt idx="2">
                  <c:v>9.9872872413116598E-2</c:v>
                </c:pt>
                <c:pt idx="3">
                  <c:v>0.10086152986109299</c:v>
                </c:pt>
                <c:pt idx="4">
                  <c:v>0.101562139889103</c:v>
                </c:pt>
                <c:pt idx="5">
                  <c:v>9.9983032634733196E-2</c:v>
                </c:pt>
                <c:pt idx="6">
                  <c:v>9.9789736496589704E-2</c:v>
                </c:pt>
                <c:pt idx="7">
                  <c:v>9.9952158209918901E-2</c:v>
                </c:pt>
                <c:pt idx="8">
                  <c:v>0.100038964877183</c:v>
                </c:pt>
                <c:pt idx="9">
                  <c:v>0.10020562246070901</c:v>
                </c:pt>
                <c:pt idx="10">
                  <c:v>0.100502975185637</c:v>
                </c:pt>
                <c:pt idx="11">
                  <c:v>0.10060653818903301</c:v>
                </c:pt>
                <c:pt idx="12">
                  <c:v>0.100397133277112</c:v>
                </c:pt>
                <c:pt idx="13">
                  <c:v>0.101421631994892</c:v>
                </c:pt>
                <c:pt idx="14">
                  <c:v>0.101511719879641</c:v>
                </c:pt>
                <c:pt idx="15">
                  <c:v>0.100191954651277</c:v>
                </c:pt>
                <c:pt idx="16">
                  <c:v>9.9946737112186004E-2</c:v>
                </c:pt>
              </c:numCache>
            </c:numRef>
          </c:xVal>
          <c:yVal>
            <c:numRef>
              <c:f>'Experts_6_Feat_15_Eu_Can '!$71:$71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-0.48837336677036902</c:v>
                </c:pt>
                <c:pt idx="2">
                  <c:v>-0.45839083655448398</c:v>
                </c:pt>
                <c:pt idx="3">
                  <c:v>-0.50435445367318199</c:v>
                </c:pt>
                <c:pt idx="4">
                  <c:v>-0.51264187596401001</c:v>
                </c:pt>
                <c:pt idx="5">
                  <c:v>-0.47148433545263302</c:v>
                </c:pt>
                <c:pt idx="6">
                  <c:v>-0.455167117392419</c:v>
                </c:pt>
                <c:pt idx="7">
                  <c:v>-0.46519351029728401</c:v>
                </c:pt>
                <c:pt idx="8">
                  <c:v>-0.48237923127309801</c:v>
                </c:pt>
                <c:pt idx="9">
                  <c:v>-0.48304022636808802</c:v>
                </c:pt>
                <c:pt idx="10">
                  <c:v>-0.49771606325669998</c:v>
                </c:pt>
                <c:pt idx="11">
                  <c:v>-0.50280766997485904</c:v>
                </c:pt>
                <c:pt idx="12">
                  <c:v>-0.49128640143260699</c:v>
                </c:pt>
                <c:pt idx="13">
                  <c:v>-0.51043295837787594</c:v>
                </c:pt>
                <c:pt idx="14">
                  <c:v>-0.51097197735729505</c:v>
                </c:pt>
                <c:pt idx="15">
                  <c:v>-0.48290786188751</c:v>
                </c:pt>
                <c:pt idx="16">
                  <c:v>-0.45898775353853299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0.104761802934614</c:v>
                </c:pt>
                <c:pt idx="2">
                  <c:v>0.109904608419925</c:v>
                </c:pt>
                <c:pt idx="3">
                  <c:v>0.104562999412758</c:v>
                </c:pt>
                <c:pt idx="4">
                  <c:v>0.10646770346012301</c:v>
                </c:pt>
                <c:pt idx="5">
                  <c:v>0.103029314969787</c:v>
                </c:pt>
              </c:numCache>
            </c:numRef>
          </c:xVal>
          <c:yVal>
            <c:numRef>
              <c:f>'Experts_6_Feat_15_Eu_Can '!$63:$63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-0.41339058815116603</c:v>
                </c:pt>
                <c:pt idx="2">
                  <c:v>-0.43048602202376102</c:v>
                </c:pt>
                <c:pt idx="3">
                  <c:v>-0.40589765042397202</c:v>
                </c:pt>
                <c:pt idx="4">
                  <c:v>-0.425442077982703</c:v>
                </c:pt>
                <c:pt idx="5">
                  <c:v>-0.38503135279648998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0.10544980647202699</c:v>
                </c:pt>
                <c:pt idx="2">
                  <c:v>0.10480648565478499</c:v>
                </c:pt>
                <c:pt idx="3">
                  <c:v>0.106520506853481</c:v>
                </c:pt>
              </c:numCache>
            </c:numRef>
          </c:xVal>
          <c:yVal>
            <c:numRef>
              <c:f>'Experts_6_Feat_15_Eu_Can '!$55:$55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-0.41534153685800601</c:v>
                </c:pt>
                <c:pt idx="2">
                  <c:v>-0.40964430184184503</c:v>
                </c:pt>
                <c:pt idx="3">
                  <c:v>-0.43488883299917103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0.103269489108652</c:v>
                </c:pt>
                <c:pt idx="2">
                  <c:v>0.100878351116933</c:v>
                </c:pt>
                <c:pt idx="3">
                  <c:v>0.102133534465633</c:v>
                </c:pt>
                <c:pt idx="4">
                  <c:v>0.100965814203889</c:v>
                </c:pt>
                <c:pt idx="5">
                  <c:v>0.102643857033327</c:v>
                </c:pt>
                <c:pt idx="6">
                  <c:v>0.100989086926996</c:v>
                </c:pt>
                <c:pt idx="7">
                  <c:v>0.102218413970279</c:v>
                </c:pt>
                <c:pt idx="8">
                  <c:v>0.101097296024259</c:v>
                </c:pt>
                <c:pt idx="9">
                  <c:v>0.100792474242461</c:v>
                </c:pt>
              </c:numCache>
            </c:numRef>
          </c:xVal>
          <c:yVal>
            <c:numRef>
              <c:f>'Experts_6_Feat_15_Eu_Can '!$69:$69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-0.48608801905601501</c:v>
                </c:pt>
                <c:pt idx="2">
                  <c:v>-0.45469577939247602</c:v>
                </c:pt>
                <c:pt idx="3">
                  <c:v>-0.47995399556278501</c:v>
                </c:pt>
                <c:pt idx="4">
                  <c:v>-0.45835085313622198</c:v>
                </c:pt>
                <c:pt idx="5">
                  <c:v>-0.48578002999454101</c:v>
                </c:pt>
                <c:pt idx="6">
                  <c:v>-0.46542058515574702</c:v>
                </c:pt>
                <c:pt idx="7">
                  <c:v>-0.48167972038938101</c:v>
                </c:pt>
                <c:pt idx="8">
                  <c:v>-0.476181988440186</c:v>
                </c:pt>
                <c:pt idx="9">
                  <c:v>-0.44954237051678603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0.102047341297812</c:v>
                </c:pt>
                <c:pt idx="2">
                  <c:v>0.101127015044659</c:v>
                </c:pt>
                <c:pt idx="3">
                  <c:v>0.104755194469088</c:v>
                </c:pt>
                <c:pt idx="4">
                  <c:v>0.101127015044659</c:v>
                </c:pt>
                <c:pt idx="5">
                  <c:v>0.101127015044659</c:v>
                </c:pt>
                <c:pt idx="6">
                  <c:v>0.101127015044659</c:v>
                </c:pt>
                <c:pt idx="7">
                  <c:v>0.101127015044659</c:v>
                </c:pt>
                <c:pt idx="8">
                  <c:v>0.101127015044659</c:v>
                </c:pt>
                <c:pt idx="9">
                  <c:v>0.102047341297812</c:v>
                </c:pt>
                <c:pt idx="10">
                  <c:v>0.104755194469088</c:v>
                </c:pt>
                <c:pt idx="11">
                  <c:v>0.101127015044659</c:v>
                </c:pt>
                <c:pt idx="12">
                  <c:v>0.101127015044659</c:v>
                </c:pt>
                <c:pt idx="13">
                  <c:v>0.101127015044659</c:v>
                </c:pt>
                <c:pt idx="14">
                  <c:v>0.101127015044659</c:v>
                </c:pt>
                <c:pt idx="15">
                  <c:v>0.102047341297812</c:v>
                </c:pt>
                <c:pt idx="16">
                  <c:v>0.102047341297812</c:v>
                </c:pt>
                <c:pt idx="17">
                  <c:v>0.101127015044659</c:v>
                </c:pt>
                <c:pt idx="18">
                  <c:v>0.101127015044659</c:v>
                </c:pt>
                <c:pt idx="19">
                  <c:v>0.102047341297812</c:v>
                </c:pt>
                <c:pt idx="20">
                  <c:v>0.101127015044659</c:v>
                </c:pt>
                <c:pt idx="21">
                  <c:v>0.101127015044659</c:v>
                </c:pt>
                <c:pt idx="22">
                  <c:v>0.102047341297812</c:v>
                </c:pt>
                <c:pt idx="23">
                  <c:v>0.101127015044659</c:v>
                </c:pt>
                <c:pt idx="24">
                  <c:v>0.102047341297812</c:v>
                </c:pt>
                <c:pt idx="25">
                  <c:v>0.101127015044659</c:v>
                </c:pt>
                <c:pt idx="26">
                  <c:v>0.101127015044659</c:v>
                </c:pt>
                <c:pt idx="27">
                  <c:v>0.101127015044659</c:v>
                </c:pt>
                <c:pt idx="28">
                  <c:v>0.101127015044659</c:v>
                </c:pt>
                <c:pt idx="29">
                  <c:v>0.101127015044659</c:v>
                </c:pt>
                <c:pt idx="30">
                  <c:v>0.101127015044659</c:v>
                </c:pt>
                <c:pt idx="31">
                  <c:v>0.101127015044659</c:v>
                </c:pt>
                <c:pt idx="32">
                  <c:v>0.102047341297812</c:v>
                </c:pt>
                <c:pt idx="33">
                  <c:v>0.101127015044659</c:v>
                </c:pt>
                <c:pt idx="34">
                  <c:v>0.101127015044659</c:v>
                </c:pt>
                <c:pt idx="35">
                  <c:v>0.101127015044659</c:v>
                </c:pt>
                <c:pt idx="36">
                  <c:v>0.101127015044659</c:v>
                </c:pt>
                <c:pt idx="37">
                  <c:v>0.101127015044659</c:v>
                </c:pt>
                <c:pt idx="38">
                  <c:v>0.101127015044659</c:v>
                </c:pt>
                <c:pt idx="39">
                  <c:v>0.101127015044659</c:v>
                </c:pt>
                <c:pt idx="40">
                  <c:v>0.101127015044659</c:v>
                </c:pt>
                <c:pt idx="41">
                  <c:v>0.102047341297812</c:v>
                </c:pt>
                <c:pt idx="42">
                  <c:v>0.101127015044659</c:v>
                </c:pt>
                <c:pt idx="43">
                  <c:v>0.102047341297812</c:v>
                </c:pt>
                <c:pt idx="44">
                  <c:v>0.101127015044659</c:v>
                </c:pt>
                <c:pt idx="45">
                  <c:v>0.101127015044659</c:v>
                </c:pt>
                <c:pt idx="46">
                  <c:v>0.101127015044659</c:v>
                </c:pt>
                <c:pt idx="47">
                  <c:v>0.101127015044659</c:v>
                </c:pt>
                <c:pt idx="48">
                  <c:v>0.101127015044659</c:v>
                </c:pt>
                <c:pt idx="49">
                  <c:v>0.102047341297812</c:v>
                </c:pt>
                <c:pt idx="50">
                  <c:v>0.102047341297812</c:v>
                </c:pt>
                <c:pt idx="51">
                  <c:v>0.101127015044659</c:v>
                </c:pt>
                <c:pt idx="52">
                  <c:v>0.101127015044659</c:v>
                </c:pt>
                <c:pt idx="53">
                  <c:v>0.101127015044659</c:v>
                </c:pt>
                <c:pt idx="54">
                  <c:v>0.102047341297812</c:v>
                </c:pt>
                <c:pt idx="55">
                  <c:v>0.101127015044659</c:v>
                </c:pt>
                <c:pt idx="56">
                  <c:v>0.101127015044659</c:v>
                </c:pt>
                <c:pt idx="57">
                  <c:v>0.101127015044659</c:v>
                </c:pt>
                <c:pt idx="58">
                  <c:v>0.101127015044659</c:v>
                </c:pt>
                <c:pt idx="59">
                  <c:v>0.101127015044659</c:v>
                </c:pt>
                <c:pt idx="60">
                  <c:v>0.101127015044659</c:v>
                </c:pt>
                <c:pt idx="61">
                  <c:v>0.101127015044659</c:v>
                </c:pt>
                <c:pt idx="62">
                  <c:v>0.101127015044659</c:v>
                </c:pt>
                <c:pt idx="63">
                  <c:v>0.101127015044659</c:v>
                </c:pt>
                <c:pt idx="64">
                  <c:v>0.101127015044659</c:v>
                </c:pt>
                <c:pt idx="65">
                  <c:v>0.101127015044659</c:v>
                </c:pt>
                <c:pt idx="66">
                  <c:v>0.101127015044659</c:v>
                </c:pt>
                <c:pt idx="67">
                  <c:v>0.101127015044659</c:v>
                </c:pt>
                <c:pt idx="68">
                  <c:v>0.101127015044659</c:v>
                </c:pt>
                <c:pt idx="69">
                  <c:v>0.101127015044659</c:v>
                </c:pt>
                <c:pt idx="70">
                  <c:v>0.101127015044659</c:v>
                </c:pt>
                <c:pt idx="71">
                  <c:v>0.101127015044659</c:v>
                </c:pt>
                <c:pt idx="72">
                  <c:v>0.101127015044659</c:v>
                </c:pt>
                <c:pt idx="73">
                  <c:v>0.101127015044659</c:v>
                </c:pt>
                <c:pt idx="74">
                  <c:v>0.101127015044659</c:v>
                </c:pt>
                <c:pt idx="75">
                  <c:v>0.104755194469088</c:v>
                </c:pt>
                <c:pt idx="76">
                  <c:v>0.101127015044659</c:v>
                </c:pt>
                <c:pt idx="77">
                  <c:v>0.101127015044659</c:v>
                </c:pt>
                <c:pt idx="78">
                  <c:v>0.101127015044659</c:v>
                </c:pt>
                <c:pt idx="79">
                  <c:v>0.101127015044659</c:v>
                </c:pt>
                <c:pt idx="80">
                  <c:v>0.101127015044659</c:v>
                </c:pt>
                <c:pt idx="81">
                  <c:v>0.101127015044659</c:v>
                </c:pt>
                <c:pt idx="82">
                  <c:v>0.101127015044659</c:v>
                </c:pt>
                <c:pt idx="83">
                  <c:v>0.101127015044659</c:v>
                </c:pt>
                <c:pt idx="84">
                  <c:v>0.101127015044659</c:v>
                </c:pt>
                <c:pt idx="85">
                  <c:v>0.102047341297812</c:v>
                </c:pt>
                <c:pt idx="86">
                  <c:v>0.102047341297812</c:v>
                </c:pt>
                <c:pt idx="87">
                  <c:v>0.101127015044659</c:v>
                </c:pt>
                <c:pt idx="88">
                  <c:v>0.101127015044659</c:v>
                </c:pt>
                <c:pt idx="89">
                  <c:v>0.104755194469088</c:v>
                </c:pt>
                <c:pt idx="90">
                  <c:v>0.101127015044659</c:v>
                </c:pt>
                <c:pt idx="91">
                  <c:v>0.101127015044659</c:v>
                </c:pt>
                <c:pt idx="92">
                  <c:v>0.102311037631012</c:v>
                </c:pt>
                <c:pt idx="93">
                  <c:v>0.102047341297812</c:v>
                </c:pt>
                <c:pt idx="94">
                  <c:v>0.101127015044659</c:v>
                </c:pt>
                <c:pt idx="95">
                  <c:v>0.102047341297812</c:v>
                </c:pt>
                <c:pt idx="96">
                  <c:v>0.10114304073052199</c:v>
                </c:pt>
                <c:pt idx="97">
                  <c:v>0.101127015044659</c:v>
                </c:pt>
                <c:pt idx="98">
                  <c:v>0.104755194469088</c:v>
                </c:pt>
                <c:pt idx="99">
                  <c:v>0.101127015044659</c:v>
                </c:pt>
                <c:pt idx="100">
                  <c:v>0.101127015044659</c:v>
                </c:pt>
              </c:numCache>
            </c:numRef>
          </c:xVal>
          <c:yVal>
            <c:numRef>
              <c:f>'Experts_6_Feat_15_Eu_Can '!$95:$95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-0.41683974734281698</c:v>
                </c:pt>
                <c:pt idx="2">
                  <c:v>-0.40075618352581399</c:v>
                </c:pt>
                <c:pt idx="3">
                  <c:v>-0.44620333963296599</c:v>
                </c:pt>
                <c:pt idx="4">
                  <c:v>-0.40075618352581399</c:v>
                </c:pt>
                <c:pt idx="5">
                  <c:v>-0.40075618352581399</c:v>
                </c:pt>
                <c:pt idx="6">
                  <c:v>-0.40075618352581399</c:v>
                </c:pt>
                <c:pt idx="7">
                  <c:v>-0.40075618352581399</c:v>
                </c:pt>
                <c:pt idx="8">
                  <c:v>-0.40075618352581399</c:v>
                </c:pt>
                <c:pt idx="9">
                  <c:v>-0.41683974734281698</c:v>
                </c:pt>
                <c:pt idx="10">
                  <c:v>-0.44620333963296599</c:v>
                </c:pt>
                <c:pt idx="11">
                  <c:v>-0.40075618352581399</c:v>
                </c:pt>
                <c:pt idx="12">
                  <c:v>-0.40075618352581399</c:v>
                </c:pt>
                <c:pt idx="13">
                  <c:v>-0.40075618352581399</c:v>
                </c:pt>
                <c:pt idx="14">
                  <c:v>-0.40075618352581399</c:v>
                </c:pt>
                <c:pt idx="15">
                  <c:v>-0.41683974734281698</c:v>
                </c:pt>
                <c:pt idx="16">
                  <c:v>-0.41683974734281698</c:v>
                </c:pt>
                <c:pt idx="17">
                  <c:v>-0.40075618352581399</c:v>
                </c:pt>
                <c:pt idx="18">
                  <c:v>-0.40075618352581399</c:v>
                </c:pt>
                <c:pt idx="19">
                  <c:v>-0.41683974734281698</c:v>
                </c:pt>
                <c:pt idx="20">
                  <c:v>-0.40075618352581399</c:v>
                </c:pt>
                <c:pt idx="21">
                  <c:v>-0.40075618352581399</c:v>
                </c:pt>
                <c:pt idx="22">
                  <c:v>-0.41683974734281698</c:v>
                </c:pt>
                <c:pt idx="23">
                  <c:v>-0.40075618352581399</c:v>
                </c:pt>
                <c:pt idx="24">
                  <c:v>-0.41683974734281698</c:v>
                </c:pt>
                <c:pt idx="25">
                  <c:v>-0.40075618352581399</c:v>
                </c:pt>
                <c:pt idx="26">
                  <c:v>-0.40075618352581399</c:v>
                </c:pt>
                <c:pt idx="27">
                  <c:v>-0.40075618352581399</c:v>
                </c:pt>
                <c:pt idx="28">
                  <c:v>-0.40075618352581399</c:v>
                </c:pt>
                <c:pt idx="29">
                  <c:v>-0.40075618352581399</c:v>
                </c:pt>
                <c:pt idx="30">
                  <c:v>-0.40075618352581399</c:v>
                </c:pt>
                <c:pt idx="31">
                  <c:v>-0.40075618352581399</c:v>
                </c:pt>
                <c:pt idx="32">
                  <c:v>-0.41683974734281698</c:v>
                </c:pt>
                <c:pt idx="33">
                  <c:v>-0.40075618352581399</c:v>
                </c:pt>
                <c:pt idx="34">
                  <c:v>-0.40075618352581399</c:v>
                </c:pt>
                <c:pt idx="35">
                  <c:v>-0.40075618352581399</c:v>
                </c:pt>
                <c:pt idx="36">
                  <c:v>-0.40075618352581399</c:v>
                </c:pt>
                <c:pt idx="37">
                  <c:v>-0.40075618352581399</c:v>
                </c:pt>
                <c:pt idx="38">
                  <c:v>-0.40075618352581399</c:v>
                </c:pt>
                <c:pt idx="39">
                  <c:v>-0.40075618352581399</c:v>
                </c:pt>
                <c:pt idx="40">
                  <c:v>-0.40075618352581399</c:v>
                </c:pt>
                <c:pt idx="41">
                  <c:v>-0.41683974734281698</c:v>
                </c:pt>
                <c:pt idx="42">
                  <c:v>-0.40075618352581399</c:v>
                </c:pt>
                <c:pt idx="43">
                  <c:v>-0.41683974734281698</c:v>
                </c:pt>
                <c:pt idx="44">
                  <c:v>-0.40075618352581399</c:v>
                </c:pt>
                <c:pt idx="45">
                  <c:v>-0.40075618352581399</c:v>
                </c:pt>
                <c:pt idx="46">
                  <c:v>-0.40075618352581399</c:v>
                </c:pt>
                <c:pt idx="47">
                  <c:v>-0.40075618352581399</c:v>
                </c:pt>
                <c:pt idx="48">
                  <c:v>-0.40075618352581399</c:v>
                </c:pt>
                <c:pt idx="49">
                  <c:v>-0.41683974734281698</c:v>
                </c:pt>
                <c:pt idx="50">
                  <c:v>-0.41683974734281698</c:v>
                </c:pt>
                <c:pt idx="51">
                  <c:v>-0.40075618352581399</c:v>
                </c:pt>
                <c:pt idx="52">
                  <c:v>-0.40075618352581399</c:v>
                </c:pt>
                <c:pt idx="53">
                  <c:v>-0.40075618352581399</c:v>
                </c:pt>
                <c:pt idx="54">
                  <c:v>-0.41683974734281698</c:v>
                </c:pt>
                <c:pt idx="55">
                  <c:v>-0.40075618352581399</c:v>
                </c:pt>
                <c:pt idx="56">
                  <c:v>-0.40075618352581399</c:v>
                </c:pt>
                <c:pt idx="57">
                  <c:v>-0.40075618352581399</c:v>
                </c:pt>
                <c:pt idx="58">
                  <c:v>-0.40075618352581399</c:v>
                </c:pt>
                <c:pt idx="59">
                  <c:v>-0.40075618352581399</c:v>
                </c:pt>
                <c:pt idx="60">
                  <c:v>-0.40075618352581399</c:v>
                </c:pt>
                <c:pt idx="61">
                  <c:v>-0.40075618352581399</c:v>
                </c:pt>
                <c:pt idx="62">
                  <c:v>-0.40075618352581399</c:v>
                </c:pt>
                <c:pt idx="63">
                  <c:v>-0.40075618352581399</c:v>
                </c:pt>
                <c:pt idx="64">
                  <c:v>-0.40075618352581399</c:v>
                </c:pt>
                <c:pt idx="65">
                  <c:v>-0.40075618352581399</c:v>
                </c:pt>
                <c:pt idx="66">
                  <c:v>-0.40075618352581399</c:v>
                </c:pt>
                <c:pt idx="67">
                  <c:v>-0.40075618352581399</c:v>
                </c:pt>
                <c:pt idx="68">
                  <c:v>-0.40075618352581399</c:v>
                </c:pt>
                <c:pt idx="69">
                  <c:v>-0.40075618352581399</c:v>
                </c:pt>
                <c:pt idx="70">
                  <c:v>-0.40075618352581399</c:v>
                </c:pt>
                <c:pt idx="71">
                  <c:v>-0.40075618352581399</c:v>
                </c:pt>
                <c:pt idx="72">
                  <c:v>-0.40075618352581399</c:v>
                </c:pt>
                <c:pt idx="73">
                  <c:v>-0.40075618352581399</c:v>
                </c:pt>
                <c:pt idx="74">
                  <c:v>-0.40075618352581399</c:v>
                </c:pt>
                <c:pt idx="75">
                  <c:v>-0.44620333963296599</c:v>
                </c:pt>
                <c:pt idx="76">
                  <c:v>-0.40075618352581399</c:v>
                </c:pt>
                <c:pt idx="77">
                  <c:v>-0.40075618352581399</c:v>
                </c:pt>
                <c:pt idx="78">
                  <c:v>-0.40075618352581399</c:v>
                </c:pt>
                <c:pt idx="79">
                  <c:v>-0.40075618352581399</c:v>
                </c:pt>
                <c:pt idx="80">
                  <c:v>-0.40075618352581399</c:v>
                </c:pt>
                <c:pt idx="81">
                  <c:v>-0.40075618352581399</c:v>
                </c:pt>
                <c:pt idx="82">
                  <c:v>-0.40075618352581399</c:v>
                </c:pt>
                <c:pt idx="83">
                  <c:v>-0.40075618352581399</c:v>
                </c:pt>
                <c:pt idx="84">
                  <c:v>-0.40075618352581399</c:v>
                </c:pt>
                <c:pt idx="85">
                  <c:v>-0.41683974734281698</c:v>
                </c:pt>
                <c:pt idx="86">
                  <c:v>-0.41683974734281698</c:v>
                </c:pt>
                <c:pt idx="87">
                  <c:v>-0.40075618352581399</c:v>
                </c:pt>
                <c:pt idx="88">
                  <c:v>-0.40075618352581399</c:v>
                </c:pt>
                <c:pt idx="89">
                  <c:v>-0.44620333963296599</c:v>
                </c:pt>
                <c:pt idx="90">
                  <c:v>-0.40075618352581399</c:v>
                </c:pt>
                <c:pt idx="91">
                  <c:v>-0.40075618352581399</c:v>
                </c:pt>
                <c:pt idx="92">
                  <c:v>-0.42158244245183102</c:v>
                </c:pt>
                <c:pt idx="93">
                  <c:v>-0.41683974734281698</c:v>
                </c:pt>
                <c:pt idx="94">
                  <c:v>-0.40075618352581399</c:v>
                </c:pt>
                <c:pt idx="95">
                  <c:v>-0.41683974734281698</c:v>
                </c:pt>
                <c:pt idx="96">
                  <c:v>-0.408575148952666</c:v>
                </c:pt>
                <c:pt idx="97">
                  <c:v>-0.40075618352581399</c:v>
                </c:pt>
                <c:pt idx="98">
                  <c:v>-0.44620333963296599</c:v>
                </c:pt>
                <c:pt idx="99">
                  <c:v>-0.40075618352581399</c:v>
                </c:pt>
                <c:pt idx="100">
                  <c:v>-0.40075618352581399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0.104230360683585</c:v>
                </c:pt>
                <c:pt idx="2">
                  <c:v>0.10456552065577</c:v>
                </c:pt>
                <c:pt idx="3">
                  <c:v>0.107286502247773</c:v>
                </c:pt>
                <c:pt idx="4">
                  <c:v>0.10698619137989</c:v>
                </c:pt>
                <c:pt idx="5">
                  <c:v>0.10525213946609099</c:v>
                </c:pt>
                <c:pt idx="6">
                  <c:v>0.10456552065577</c:v>
                </c:pt>
              </c:numCache>
            </c:numRef>
          </c:xVal>
          <c:yVal>
            <c:numRef>
              <c:f>'Experts_6_Feat_15_Eu_Can '!$87:$87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-0.39697624378551399</c:v>
                </c:pt>
                <c:pt idx="2">
                  <c:v>-0.409706808872707</c:v>
                </c:pt>
                <c:pt idx="3">
                  <c:v>-0.41380387856977702</c:v>
                </c:pt>
                <c:pt idx="4">
                  <c:v>-0.413488527377606</c:v>
                </c:pt>
                <c:pt idx="5">
                  <c:v>-0.41019489445984297</c:v>
                </c:pt>
                <c:pt idx="6">
                  <c:v>-0.409706808872707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0.10386373411227399</c:v>
                </c:pt>
                <c:pt idx="2">
                  <c:v>0.10381649585126899</c:v>
                </c:pt>
                <c:pt idx="3">
                  <c:v>0.105845758126377</c:v>
                </c:pt>
                <c:pt idx="4">
                  <c:v>0.10571236682790899</c:v>
                </c:pt>
                <c:pt idx="5">
                  <c:v>0.105309430198228</c:v>
                </c:pt>
                <c:pt idx="6">
                  <c:v>0.107264783904352</c:v>
                </c:pt>
              </c:numCache>
            </c:numRef>
          </c:xVal>
          <c:yVal>
            <c:numRef>
              <c:f>'Experts_6_Feat_15_Eu_Can '!$79:$79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-0.40671843211254699</c:v>
                </c:pt>
                <c:pt idx="2">
                  <c:v>-0.39755242349601899</c:v>
                </c:pt>
                <c:pt idx="3">
                  <c:v>-0.419072988756923</c:v>
                </c:pt>
                <c:pt idx="4">
                  <c:v>-0.40905960879846298</c:v>
                </c:pt>
                <c:pt idx="5">
                  <c:v>-0.40765203434494302</c:v>
                </c:pt>
                <c:pt idx="6">
                  <c:v>-0.42847244389642902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0.10153436226540601</c:v>
                </c:pt>
                <c:pt idx="2">
                  <c:v>0.10153436226540601</c:v>
                </c:pt>
                <c:pt idx="3">
                  <c:v>0.10153436226540601</c:v>
                </c:pt>
                <c:pt idx="4">
                  <c:v>0.10153436226540601</c:v>
                </c:pt>
                <c:pt idx="5">
                  <c:v>0.10153436226540601</c:v>
                </c:pt>
                <c:pt idx="6">
                  <c:v>0.10153436226540601</c:v>
                </c:pt>
                <c:pt idx="7">
                  <c:v>0.10153436226540601</c:v>
                </c:pt>
                <c:pt idx="8">
                  <c:v>0.10153436226540601</c:v>
                </c:pt>
                <c:pt idx="9">
                  <c:v>0.10153436226540601</c:v>
                </c:pt>
                <c:pt idx="10">
                  <c:v>0.10153436226540601</c:v>
                </c:pt>
                <c:pt idx="11">
                  <c:v>0.10153436226540601</c:v>
                </c:pt>
                <c:pt idx="12">
                  <c:v>0.10153436226540601</c:v>
                </c:pt>
                <c:pt idx="13">
                  <c:v>0.10153436226540601</c:v>
                </c:pt>
                <c:pt idx="14">
                  <c:v>0.10357220812731401</c:v>
                </c:pt>
                <c:pt idx="15">
                  <c:v>0.10153436226540601</c:v>
                </c:pt>
                <c:pt idx="16">
                  <c:v>0.10153436226540601</c:v>
                </c:pt>
                <c:pt idx="17">
                  <c:v>0.10153436226540601</c:v>
                </c:pt>
                <c:pt idx="18">
                  <c:v>0.10153436226540601</c:v>
                </c:pt>
                <c:pt idx="19">
                  <c:v>0.10390005555327</c:v>
                </c:pt>
                <c:pt idx="20">
                  <c:v>0.10153436226540601</c:v>
                </c:pt>
                <c:pt idx="21">
                  <c:v>0.10153436226540601</c:v>
                </c:pt>
                <c:pt idx="22">
                  <c:v>0.10153436226540601</c:v>
                </c:pt>
                <c:pt idx="23">
                  <c:v>0.10153436226540601</c:v>
                </c:pt>
                <c:pt idx="24">
                  <c:v>0.10153436226540601</c:v>
                </c:pt>
                <c:pt idx="25">
                  <c:v>0.10153436226540601</c:v>
                </c:pt>
                <c:pt idx="26">
                  <c:v>0.10153436226540601</c:v>
                </c:pt>
                <c:pt idx="27">
                  <c:v>0.10153436226540601</c:v>
                </c:pt>
                <c:pt idx="28">
                  <c:v>0.10153436226540601</c:v>
                </c:pt>
                <c:pt idx="29">
                  <c:v>0.10153436226540601</c:v>
                </c:pt>
                <c:pt idx="30">
                  <c:v>0.10153436226540601</c:v>
                </c:pt>
                <c:pt idx="31">
                  <c:v>0.10390005555327</c:v>
                </c:pt>
                <c:pt idx="32">
                  <c:v>0.10153436226540601</c:v>
                </c:pt>
                <c:pt idx="33">
                  <c:v>0.10357220812731401</c:v>
                </c:pt>
                <c:pt idx="34">
                  <c:v>0.10153436226540601</c:v>
                </c:pt>
                <c:pt idx="35">
                  <c:v>0.10390005555327</c:v>
                </c:pt>
                <c:pt idx="36">
                  <c:v>0.10153436226540601</c:v>
                </c:pt>
                <c:pt idx="37">
                  <c:v>0.10153436226540601</c:v>
                </c:pt>
                <c:pt idx="38">
                  <c:v>0.10349467650822</c:v>
                </c:pt>
                <c:pt idx="39">
                  <c:v>0.10153436226540601</c:v>
                </c:pt>
                <c:pt idx="40">
                  <c:v>0.10153436226540601</c:v>
                </c:pt>
                <c:pt idx="41">
                  <c:v>0.10153436226540601</c:v>
                </c:pt>
                <c:pt idx="42">
                  <c:v>0.10153436226540601</c:v>
                </c:pt>
                <c:pt idx="43">
                  <c:v>0.10153436226540601</c:v>
                </c:pt>
                <c:pt idx="44">
                  <c:v>0.10153436226540601</c:v>
                </c:pt>
                <c:pt idx="45">
                  <c:v>0.10357220812731401</c:v>
                </c:pt>
                <c:pt idx="46">
                  <c:v>0.10390005555327</c:v>
                </c:pt>
                <c:pt idx="47">
                  <c:v>0.10153436226540601</c:v>
                </c:pt>
                <c:pt idx="48">
                  <c:v>0.10153436226540601</c:v>
                </c:pt>
                <c:pt idx="49">
                  <c:v>0.10357220812731401</c:v>
                </c:pt>
                <c:pt idx="50">
                  <c:v>0.10153436226540601</c:v>
                </c:pt>
                <c:pt idx="51">
                  <c:v>0.1016118938845</c:v>
                </c:pt>
                <c:pt idx="52">
                  <c:v>0.10357220812731401</c:v>
                </c:pt>
                <c:pt idx="53">
                  <c:v>0.10153436226540601</c:v>
                </c:pt>
                <c:pt idx="54">
                  <c:v>0.10153436226540601</c:v>
                </c:pt>
                <c:pt idx="55">
                  <c:v>0.10153436226540601</c:v>
                </c:pt>
                <c:pt idx="56">
                  <c:v>0.10357220812731401</c:v>
                </c:pt>
                <c:pt idx="57">
                  <c:v>0.10153436226540601</c:v>
                </c:pt>
                <c:pt idx="58">
                  <c:v>0.10153436226540601</c:v>
                </c:pt>
                <c:pt idx="59">
                  <c:v>0.10153436226540601</c:v>
                </c:pt>
                <c:pt idx="60">
                  <c:v>0.10153436226540601</c:v>
                </c:pt>
                <c:pt idx="61">
                  <c:v>0.10153436226540601</c:v>
                </c:pt>
                <c:pt idx="62">
                  <c:v>0.10153436226540601</c:v>
                </c:pt>
                <c:pt idx="63">
                  <c:v>0.10153436226540601</c:v>
                </c:pt>
                <c:pt idx="64">
                  <c:v>0.10153436226540601</c:v>
                </c:pt>
                <c:pt idx="65">
                  <c:v>0.10153436226540601</c:v>
                </c:pt>
                <c:pt idx="66">
                  <c:v>0.10153436226540601</c:v>
                </c:pt>
                <c:pt idx="67">
                  <c:v>0.10357220812731401</c:v>
                </c:pt>
                <c:pt idx="68">
                  <c:v>0.10153436226540601</c:v>
                </c:pt>
                <c:pt idx="69">
                  <c:v>0.10390005555327</c:v>
                </c:pt>
                <c:pt idx="70">
                  <c:v>0.10153436226540601</c:v>
                </c:pt>
                <c:pt idx="71">
                  <c:v>0.10153436226540601</c:v>
                </c:pt>
                <c:pt idx="72">
                  <c:v>0.10153436226540601</c:v>
                </c:pt>
                <c:pt idx="73">
                  <c:v>0.10153436226540601</c:v>
                </c:pt>
                <c:pt idx="74">
                  <c:v>0.10153436226540601</c:v>
                </c:pt>
                <c:pt idx="75">
                  <c:v>0.10153436226540601</c:v>
                </c:pt>
                <c:pt idx="76">
                  <c:v>0.10153436226540601</c:v>
                </c:pt>
                <c:pt idx="77">
                  <c:v>0.10153436226540601</c:v>
                </c:pt>
                <c:pt idx="78">
                  <c:v>0.10390005555327</c:v>
                </c:pt>
                <c:pt idx="79">
                  <c:v>0.10153436226540601</c:v>
                </c:pt>
                <c:pt idx="80">
                  <c:v>0.10153436226540601</c:v>
                </c:pt>
                <c:pt idx="81">
                  <c:v>0.10153436226540601</c:v>
                </c:pt>
                <c:pt idx="82">
                  <c:v>0.10357220812731401</c:v>
                </c:pt>
                <c:pt idx="83">
                  <c:v>0.10153436226540601</c:v>
                </c:pt>
                <c:pt idx="84">
                  <c:v>0.10153436226540601</c:v>
                </c:pt>
                <c:pt idx="85">
                  <c:v>0.10153436226540601</c:v>
                </c:pt>
                <c:pt idx="86">
                  <c:v>0.10153436226540601</c:v>
                </c:pt>
                <c:pt idx="87">
                  <c:v>0.10390005555327</c:v>
                </c:pt>
                <c:pt idx="88">
                  <c:v>0.10153436226540601</c:v>
                </c:pt>
                <c:pt idx="89">
                  <c:v>0.10153436226540601</c:v>
                </c:pt>
                <c:pt idx="90">
                  <c:v>0.10357220812731401</c:v>
                </c:pt>
                <c:pt idx="91">
                  <c:v>0.10390005555327</c:v>
                </c:pt>
                <c:pt idx="92">
                  <c:v>0.10357220812731401</c:v>
                </c:pt>
                <c:pt idx="93">
                  <c:v>0.10349467650822</c:v>
                </c:pt>
                <c:pt idx="94">
                  <c:v>0.10153436226540601</c:v>
                </c:pt>
                <c:pt idx="95">
                  <c:v>0.10153436226540601</c:v>
                </c:pt>
                <c:pt idx="96">
                  <c:v>0.1016118938845</c:v>
                </c:pt>
                <c:pt idx="97">
                  <c:v>0.10153436226540601</c:v>
                </c:pt>
                <c:pt idx="98">
                  <c:v>0.10357220812731401</c:v>
                </c:pt>
                <c:pt idx="99">
                  <c:v>0.10153436226540601</c:v>
                </c:pt>
                <c:pt idx="100">
                  <c:v>0.10153436226540601</c:v>
                </c:pt>
              </c:numCache>
            </c:numRef>
          </c:xVal>
          <c:yVal>
            <c:numRef>
              <c:f>'Experts_6_Feat_15_Eu_Can '!$93:$93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-0.38331152146701197</c:v>
                </c:pt>
                <c:pt idx="2">
                  <c:v>-0.38331152146701197</c:v>
                </c:pt>
                <c:pt idx="3">
                  <c:v>-0.38331152146701197</c:v>
                </c:pt>
                <c:pt idx="4">
                  <c:v>-0.38331152146701197</c:v>
                </c:pt>
                <c:pt idx="5">
                  <c:v>-0.38331152146701197</c:v>
                </c:pt>
                <c:pt idx="6">
                  <c:v>-0.38331152146701197</c:v>
                </c:pt>
                <c:pt idx="7">
                  <c:v>-0.38331152146701197</c:v>
                </c:pt>
                <c:pt idx="8">
                  <c:v>-0.38331152146701197</c:v>
                </c:pt>
                <c:pt idx="9">
                  <c:v>-0.38331152146701197</c:v>
                </c:pt>
                <c:pt idx="10">
                  <c:v>-0.38331152146701197</c:v>
                </c:pt>
                <c:pt idx="11">
                  <c:v>-0.38331152146701197</c:v>
                </c:pt>
                <c:pt idx="12">
                  <c:v>-0.38331152146701197</c:v>
                </c:pt>
                <c:pt idx="13">
                  <c:v>-0.38331152146701197</c:v>
                </c:pt>
                <c:pt idx="14">
                  <c:v>-0.41597283706173699</c:v>
                </c:pt>
                <c:pt idx="15">
                  <c:v>-0.38331152146701197</c:v>
                </c:pt>
                <c:pt idx="16">
                  <c:v>-0.38331152146701197</c:v>
                </c:pt>
                <c:pt idx="17">
                  <c:v>-0.38331152146701197</c:v>
                </c:pt>
                <c:pt idx="18">
                  <c:v>-0.38331152146701197</c:v>
                </c:pt>
                <c:pt idx="19">
                  <c:v>-0.42426168908355999</c:v>
                </c:pt>
                <c:pt idx="20">
                  <c:v>-0.38331152146701197</c:v>
                </c:pt>
                <c:pt idx="21">
                  <c:v>-0.38331152146701197</c:v>
                </c:pt>
                <c:pt idx="22">
                  <c:v>-0.38331152146701197</c:v>
                </c:pt>
                <c:pt idx="23">
                  <c:v>-0.38331152146701197</c:v>
                </c:pt>
                <c:pt idx="24">
                  <c:v>-0.38331152146701197</c:v>
                </c:pt>
                <c:pt idx="25">
                  <c:v>-0.38331152146701197</c:v>
                </c:pt>
                <c:pt idx="26">
                  <c:v>-0.38331152146701197</c:v>
                </c:pt>
                <c:pt idx="27">
                  <c:v>-0.38331152146701197</c:v>
                </c:pt>
                <c:pt idx="28">
                  <c:v>-0.38331152146701197</c:v>
                </c:pt>
                <c:pt idx="29">
                  <c:v>-0.38331152146701197</c:v>
                </c:pt>
                <c:pt idx="30">
                  <c:v>-0.38331152146701197</c:v>
                </c:pt>
                <c:pt idx="31">
                  <c:v>-0.42426168908355999</c:v>
                </c:pt>
                <c:pt idx="32">
                  <c:v>-0.38331152146701197</c:v>
                </c:pt>
                <c:pt idx="33">
                  <c:v>-0.41597283706173699</c:v>
                </c:pt>
                <c:pt idx="34">
                  <c:v>-0.38331152146701197</c:v>
                </c:pt>
                <c:pt idx="35">
                  <c:v>-0.42426168908355999</c:v>
                </c:pt>
                <c:pt idx="36">
                  <c:v>-0.38331152146701197</c:v>
                </c:pt>
                <c:pt idx="37">
                  <c:v>-0.38331152146701197</c:v>
                </c:pt>
                <c:pt idx="38">
                  <c:v>-0.41595146414129602</c:v>
                </c:pt>
                <c:pt idx="39">
                  <c:v>-0.38331152146701197</c:v>
                </c:pt>
                <c:pt idx="40">
                  <c:v>-0.38331152146701197</c:v>
                </c:pt>
                <c:pt idx="41">
                  <c:v>-0.38331152146701197</c:v>
                </c:pt>
                <c:pt idx="42">
                  <c:v>-0.38331152146701197</c:v>
                </c:pt>
                <c:pt idx="43">
                  <c:v>-0.38331152146701197</c:v>
                </c:pt>
                <c:pt idx="44">
                  <c:v>-0.38331152146701197</c:v>
                </c:pt>
                <c:pt idx="45">
                  <c:v>-0.41597283706173699</c:v>
                </c:pt>
                <c:pt idx="46">
                  <c:v>-0.42426168908355999</c:v>
                </c:pt>
                <c:pt idx="47">
                  <c:v>-0.38331152146701197</c:v>
                </c:pt>
                <c:pt idx="48">
                  <c:v>-0.38331152146701197</c:v>
                </c:pt>
                <c:pt idx="49">
                  <c:v>-0.41597283706173699</c:v>
                </c:pt>
                <c:pt idx="50">
                  <c:v>-0.38331152146701197</c:v>
                </c:pt>
                <c:pt idx="51">
                  <c:v>-0.39336242444811897</c:v>
                </c:pt>
                <c:pt idx="52">
                  <c:v>-0.41597283706173699</c:v>
                </c:pt>
                <c:pt idx="53">
                  <c:v>-0.38331152146701197</c:v>
                </c:pt>
                <c:pt idx="54">
                  <c:v>-0.38331152146701197</c:v>
                </c:pt>
                <c:pt idx="55">
                  <c:v>-0.38331152146701197</c:v>
                </c:pt>
                <c:pt idx="56">
                  <c:v>-0.41597283706173699</c:v>
                </c:pt>
                <c:pt idx="57">
                  <c:v>-0.38331152146701197</c:v>
                </c:pt>
                <c:pt idx="58">
                  <c:v>-0.38331152146701197</c:v>
                </c:pt>
                <c:pt idx="59">
                  <c:v>-0.38331152146701197</c:v>
                </c:pt>
                <c:pt idx="60">
                  <c:v>-0.38331152146701197</c:v>
                </c:pt>
                <c:pt idx="61">
                  <c:v>-0.38331152146701197</c:v>
                </c:pt>
                <c:pt idx="62">
                  <c:v>-0.38331152146701197</c:v>
                </c:pt>
                <c:pt idx="63">
                  <c:v>-0.38331152146701197</c:v>
                </c:pt>
                <c:pt idx="64">
                  <c:v>-0.38331152146701197</c:v>
                </c:pt>
                <c:pt idx="65">
                  <c:v>-0.38331152146701197</c:v>
                </c:pt>
                <c:pt idx="66">
                  <c:v>-0.38331152146701197</c:v>
                </c:pt>
                <c:pt idx="67">
                  <c:v>-0.41597283706173699</c:v>
                </c:pt>
                <c:pt idx="68">
                  <c:v>-0.38331152146701197</c:v>
                </c:pt>
                <c:pt idx="69">
                  <c:v>-0.42426168908355999</c:v>
                </c:pt>
                <c:pt idx="70">
                  <c:v>-0.38331152146701197</c:v>
                </c:pt>
                <c:pt idx="71">
                  <c:v>-0.38331152146701197</c:v>
                </c:pt>
                <c:pt idx="72">
                  <c:v>-0.38331152146701197</c:v>
                </c:pt>
                <c:pt idx="73">
                  <c:v>-0.38331152146701197</c:v>
                </c:pt>
                <c:pt idx="74">
                  <c:v>-0.38331152146701197</c:v>
                </c:pt>
                <c:pt idx="75">
                  <c:v>-0.38331152146701197</c:v>
                </c:pt>
                <c:pt idx="76">
                  <c:v>-0.38331152146701197</c:v>
                </c:pt>
                <c:pt idx="77">
                  <c:v>-0.38331152146701197</c:v>
                </c:pt>
                <c:pt idx="78">
                  <c:v>-0.42426168908355999</c:v>
                </c:pt>
                <c:pt idx="79">
                  <c:v>-0.38331152146701197</c:v>
                </c:pt>
                <c:pt idx="80">
                  <c:v>-0.38331152146701197</c:v>
                </c:pt>
                <c:pt idx="81">
                  <c:v>-0.38331152146701197</c:v>
                </c:pt>
                <c:pt idx="82">
                  <c:v>-0.41597283706173699</c:v>
                </c:pt>
                <c:pt idx="83">
                  <c:v>-0.38331152146701197</c:v>
                </c:pt>
                <c:pt idx="84">
                  <c:v>-0.38331152146701197</c:v>
                </c:pt>
                <c:pt idx="85">
                  <c:v>-0.38331152146701197</c:v>
                </c:pt>
                <c:pt idx="86">
                  <c:v>-0.38331152146701197</c:v>
                </c:pt>
                <c:pt idx="87">
                  <c:v>-0.42426168908355999</c:v>
                </c:pt>
                <c:pt idx="88">
                  <c:v>-0.38331152146701197</c:v>
                </c:pt>
                <c:pt idx="89">
                  <c:v>-0.38331152146701197</c:v>
                </c:pt>
                <c:pt idx="90">
                  <c:v>-0.41597283706173699</c:v>
                </c:pt>
                <c:pt idx="91">
                  <c:v>-0.42426168908355999</c:v>
                </c:pt>
                <c:pt idx="92">
                  <c:v>-0.41597283706173699</c:v>
                </c:pt>
                <c:pt idx="93">
                  <c:v>-0.41595146414129602</c:v>
                </c:pt>
                <c:pt idx="94">
                  <c:v>-0.38331152146701197</c:v>
                </c:pt>
                <c:pt idx="95">
                  <c:v>-0.38331152146701197</c:v>
                </c:pt>
                <c:pt idx="96">
                  <c:v>-0.39336242444811897</c:v>
                </c:pt>
                <c:pt idx="97">
                  <c:v>-0.38331152146701197</c:v>
                </c:pt>
                <c:pt idx="98">
                  <c:v>-0.41597283706173699</c:v>
                </c:pt>
                <c:pt idx="99">
                  <c:v>-0.38331152146701197</c:v>
                </c:pt>
                <c:pt idx="100">
                  <c:v>-0.38331152146701197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9.9554141775574298E-2</c:v>
                </c:pt>
                <c:pt idx="2">
                  <c:v>9.9948775721932295E-2</c:v>
                </c:pt>
                <c:pt idx="3">
                  <c:v>0.10000222167607099</c:v>
                </c:pt>
                <c:pt idx="4">
                  <c:v>9.9680069938375304E-2</c:v>
                </c:pt>
                <c:pt idx="5">
                  <c:v>9.9701234987028195E-2</c:v>
                </c:pt>
                <c:pt idx="6">
                  <c:v>0.10238866827081899</c:v>
                </c:pt>
                <c:pt idx="7">
                  <c:v>9.9844089125215599E-2</c:v>
                </c:pt>
                <c:pt idx="8">
                  <c:v>0.100226551356177</c:v>
                </c:pt>
                <c:pt idx="9">
                  <c:v>9.9579059300047096E-2</c:v>
                </c:pt>
                <c:pt idx="10">
                  <c:v>0.101092304380656</c:v>
                </c:pt>
                <c:pt idx="11">
                  <c:v>0.101279147539552</c:v>
                </c:pt>
              </c:numCache>
            </c:numRef>
          </c:xVal>
          <c:yVal>
            <c:numRef>
              <c:f>'Experts_6_Feat_15_Eu_Can '!$119:$119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-0.494361389372027</c:v>
                </c:pt>
                <c:pt idx="2">
                  <c:v>-0.513102077319887</c:v>
                </c:pt>
                <c:pt idx="3">
                  <c:v>-0.52115043949537598</c:v>
                </c:pt>
                <c:pt idx="4">
                  <c:v>-0.50370895535786997</c:v>
                </c:pt>
                <c:pt idx="5">
                  <c:v>-0.50828324921304002</c:v>
                </c:pt>
                <c:pt idx="6">
                  <c:v>-0.53080684043943904</c:v>
                </c:pt>
                <c:pt idx="7">
                  <c:v>-0.51303832450707498</c:v>
                </c:pt>
                <c:pt idx="8">
                  <c:v>-0.52457237858878103</c:v>
                </c:pt>
                <c:pt idx="9">
                  <c:v>-0.50309859872945994</c:v>
                </c:pt>
                <c:pt idx="10">
                  <c:v>-0.525362816786906</c:v>
                </c:pt>
                <c:pt idx="11">
                  <c:v>-0.52827418987261199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0.104427013094501</c:v>
                </c:pt>
                <c:pt idx="2">
                  <c:v>0.106210596310369</c:v>
                </c:pt>
                <c:pt idx="3">
                  <c:v>0.105695700617879</c:v>
                </c:pt>
                <c:pt idx="4">
                  <c:v>0.108330583889951</c:v>
                </c:pt>
                <c:pt idx="5">
                  <c:v>0.104419364810159</c:v>
                </c:pt>
              </c:numCache>
            </c:numRef>
          </c:xVal>
          <c:yVal>
            <c:numRef>
              <c:f>'Experts_6_Feat_15_Eu_Can '!$A$111:$I$111</c:f>
              <c:numCache>
                <c:formatCode>General</c:formatCode>
                <c:ptCount val="9"/>
                <c:pt idx="0">
                  <c:v>-0.38288035321208602</c:v>
                </c:pt>
                <c:pt idx="1">
                  <c:v>-0.41546088670666498</c:v>
                </c:pt>
                <c:pt idx="2">
                  <c:v>-0.42785364101718898</c:v>
                </c:pt>
                <c:pt idx="3">
                  <c:v>-0.42482030073777699</c:v>
                </c:pt>
                <c:pt idx="4">
                  <c:v>-0.43144645278646898</c:v>
                </c:pt>
                <c:pt idx="5">
                  <c:v>-0.39980146295256502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0.104714277684024</c:v>
                </c:pt>
                <c:pt idx="2">
                  <c:v>0.103344090731844</c:v>
                </c:pt>
                <c:pt idx="3">
                  <c:v>0.105910987438083</c:v>
                </c:pt>
                <c:pt idx="4">
                  <c:v>0.10498418079467201</c:v>
                </c:pt>
                <c:pt idx="5">
                  <c:v>0.104444212864634</c:v>
                </c:pt>
                <c:pt idx="6">
                  <c:v>0.10646936394623401</c:v>
                </c:pt>
              </c:numCache>
            </c:numRef>
          </c:xVal>
          <c:yVal>
            <c:numRef>
              <c:f>'Experts_6_Feat_15_Eu_Can '!$103:$103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-0.37598640490281998</c:v>
                </c:pt>
                <c:pt idx="2">
                  <c:v>-0.36914297447542199</c:v>
                </c:pt>
                <c:pt idx="3">
                  <c:v>-0.42414606914277703</c:v>
                </c:pt>
                <c:pt idx="4">
                  <c:v>-0.37942886099857998</c:v>
                </c:pt>
                <c:pt idx="5">
                  <c:v>-0.37158551469363099</c:v>
                </c:pt>
                <c:pt idx="6">
                  <c:v>-0.43270827644125398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0.10075871255504799</c:v>
                </c:pt>
                <c:pt idx="2">
                  <c:v>0.101734613208534</c:v>
                </c:pt>
                <c:pt idx="3">
                  <c:v>0.100275489283549</c:v>
                </c:pt>
                <c:pt idx="4">
                  <c:v>0.100350611326286</c:v>
                </c:pt>
                <c:pt idx="5">
                  <c:v>0.10039971833004301</c:v>
                </c:pt>
                <c:pt idx="6">
                  <c:v>9.9995164307746603E-2</c:v>
                </c:pt>
                <c:pt idx="7">
                  <c:v>0.10030864518174</c:v>
                </c:pt>
                <c:pt idx="8">
                  <c:v>0.100368663500684</c:v>
                </c:pt>
                <c:pt idx="9">
                  <c:v>0.100092749982109</c:v>
                </c:pt>
                <c:pt idx="10">
                  <c:v>9.9995428463928296E-2</c:v>
                </c:pt>
                <c:pt idx="11">
                  <c:v>0.10014073205211101</c:v>
                </c:pt>
                <c:pt idx="12">
                  <c:v>0.10027078451640099</c:v>
                </c:pt>
                <c:pt idx="13">
                  <c:v>9.9954103764650304E-2</c:v>
                </c:pt>
                <c:pt idx="14">
                  <c:v>0.10074393498375001</c:v>
                </c:pt>
                <c:pt idx="15">
                  <c:v>9.9929189143254299E-2</c:v>
                </c:pt>
                <c:pt idx="16">
                  <c:v>9.9979869695501405E-2</c:v>
                </c:pt>
                <c:pt idx="17">
                  <c:v>0.10044851635258099</c:v>
                </c:pt>
                <c:pt idx="18">
                  <c:v>0.100537229275591</c:v>
                </c:pt>
              </c:numCache>
            </c:numRef>
          </c:xVal>
          <c:yVal>
            <c:numRef>
              <c:f>'Experts_6_Feat_15_Eu_Can '!$117:$117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-0.49418504946130298</c:v>
                </c:pt>
                <c:pt idx="2">
                  <c:v>-0.49523486605398798</c:v>
                </c:pt>
                <c:pt idx="3">
                  <c:v>-0.47396158197274102</c:v>
                </c:pt>
                <c:pt idx="4">
                  <c:v>-0.47553421585512801</c:v>
                </c:pt>
                <c:pt idx="5">
                  <c:v>-0.47799867239260502</c:v>
                </c:pt>
                <c:pt idx="6">
                  <c:v>-0.45385306596453101</c:v>
                </c:pt>
                <c:pt idx="7">
                  <c:v>-0.47509767473860998</c:v>
                </c:pt>
                <c:pt idx="8">
                  <c:v>-0.47765513800318399</c:v>
                </c:pt>
                <c:pt idx="9">
                  <c:v>-0.462764098993596</c:v>
                </c:pt>
                <c:pt idx="10">
                  <c:v>-0.46177823262078399</c:v>
                </c:pt>
                <c:pt idx="11">
                  <c:v>-0.46658611219422702</c:v>
                </c:pt>
                <c:pt idx="12">
                  <c:v>-0.472193374094309</c:v>
                </c:pt>
                <c:pt idx="13">
                  <c:v>-0.44223222292708603</c:v>
                </c:pt>
                <c:pt idx="14">
                  <c:v>-0.491111097290999</c:v>
                </c:pt>
                <c:pt idx="15">
                  <c:v>-0.44068280255593201</c:v>
                </c:pt>
                <c:pt idx="16">
                  <c:v>-0.44869365566781799</c:v>
                </c:pt>
                <c:pt idx="17">
                  <c:v>-0.48593022341013897</c:v>
                </c:pt>
                <c:pt idx="18">
                  <c:v>-0.48642779812271097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0.10285863126509701</c:v>
                </c:pt>
                <c:pt idx="2">
                  <c:v>0.104532095111239</c:v>
                </c:pt>
                <c:pt idx="3">
                  <c:v>0.104532095111239</c:v>
                </c:pt>
                <c:pt idx="4">
                  <c:v>0.104532095111239</c:v>
                </c:pt>
                <c:pt idx="5">
                  <c:v>0.10285863126509701</c:v>
                </c:pt>
                <c:pt idx="6">
                  <c:v>0.104532095111239</c:v>
                </c:pt>
                <c:pt idx="7">
                  <c:v>0.104532095111239</c:v>
                </c:pt>
                <c:pt idx="8">
                  <c:v>0.104532095111239</c:v>
                </c:pt>
                <c:pt idx="9">
                  <c:v>0.104532095111239</c:v>
                </c:pt>
                <c:pt idx="10">
                  <c:v>0.104532095111239</c:v>
                </c:pt>
                <c:pt idx="11">
                  <c:v>0.104532095111239</c:v>
                </c:pt>
                <c:pt idx="12">
                  <c:v>0.10285863126509701</c:v>
                </c:pt>
                <c:pt idx="13">
                  <c:v>0.104532095111239</c:v>
                </c:pt>
                <c:pt idx="14">
                  <c:v>0.104532095111239</c:v>
                </c:pt>
                <c:pt idx="15">
                  <c:v>0.104532095111239</c:v>
                </c:pt>
                <c:pt idx="16">
                  <c:v>0.104532095111239</c:v>
                </c:pt>
                <c:pt idx="17">
                  <c:v>0.104532095111239</c:v>
                </c:pt>
                <c:pt idx="18">
                  <c:v>0.104532095111239</c:v>
                </c:pt>
                <c:pt idx="19">
                  <c:v>0.104532095111239</c:v>
                </c:pt>
                <c:pt idx="20">
                  <c:v>0.104532095111239</c:v>
                </c:pt>
                <c:pt idx="21">
                  <c:v>0.10285863126509701</c:v>
                </c:pt>
                <c:pt idx="22">
                  <c:v>0.104532095111239</c:v>
                </c:pt>
                <c:pt idx="23">
                  <c:v>0.104532095111239</c:v>
                </c:pt>
                <c:pt idx="24">
                  <c:v>0.104532095111239</c:v>
                </c:pt>
                <c:pt idx="25">
                  <c:v>0.104532095111239</c:v>
                </c:pt>
                <c:pt idx="26">
                  <c:v>0.104532095111239</c:v>
                </c:pt>
                <c:pt idx="27">
                  <c:v>0.10161612643470801</c:v>
                </c:pt>
                <c:pt idx="28">
                  <c:v>0.104532095111239</c:v>
                </c:pt>
                <c:pt idx="29">
                  <c:v>0.104532095111239</c:v>
                </c:pt>
                <c:pt idx="30">
                  <c:v>0.104532095111239</c:v>
                </c:pt>
                <c:pt idx="31">
                  <c:v>0.104532095111239</c:v>
                </c:pt>
                <c:pt idx="32">
                  <c:v>0.104532095111239</c:v>
                </c:pt>
                <c:pt idx="33">
                  <c:v>0.104532095111239</c:v>
                </c:pt>
                <c:pt idx="34">
                  <c:v>0.104532095111239</c:v>
                </c:pt>
                <c:pt idx="35">
                  <c:v>0.104532095111239</c:v>
                </c:pt>
                <c:pt idx="36">
                  <c:v>0.104532095111239</c:v>
                </c:pt>
                <c:pt idx="37">
                  <c:v>0.104532095111239</c:v>
                </c:pt>
                <c:pt idx="38">
                  <c:v>0.10273839655726601</c:v>
                </c:pt>
                <c:pt idx="39">
                  <c:v>0.10285863126509701</c:v>
                </c:pt>
                <c:pt idx="40">
                  <c:v>0.104532095111239</c:v>
                </c:pt>
                <c:pt idx="41">
                  <c:v>0.104532095111239</c:v>
                </c:pt>
                <c:pt idx="42">
                  <c:v>0.104532095111239</c:v>
                </c:pt>
                <c:pt idx="43">
                  <c:v>0.10161612643470801</c:v>
                </c:pt>
                <c:pt idx="44">
                  <c:v>0.10273839655726601</c:v>
                </c:pt>
                <c:pt idx="45">
                  <c:v>0.104532095111239</c:v>
                </c:pt>
                <c:pt idx="46">
                  <c:v>0.104532095111239</c:v>
                </c:pt>
                <c:pt idx="47">
                  <c:v>0.104532095111239</c:v>
                </c:pt>
                <c:pt idx="48">
                  <c:v>0.10285863126509701</c:v>
                </c:pt>
                <c:pt idx="49">
                  <c:v>0.10285863126509701</c:v>
                </c:pt>
                <c:pt idx="50">
                  <c:v>0.104532095111239</c:v>
                </c:pt>
                <c:pt idx="51">
                  <c:v>0.104532095111239</c:v>
                </c:pt>
                <c:pt idx="52">
                  <c:v>0.10285863126509701</c:v>
                </c:pt>
                <c:pt idx="53">
                  <c:v>0.104532095111239</c:v>
                </c:pt>
                <c:pt idx="54">
                  <c:v>0.104532095111239</c:v>
                </c:pt>
                <c:pt idx="55">
                  <c:v>0.104532095111239</c:v>
                </c:pt>
                <c:pt idx="56">
                  <c:v>0.10285863126509701</c:v>
                </c:pt>
                <c:pt idx="57">
                  <c:v>0.104532095111239</c:v>
                </c:pt>
                <c:pt idx="58">
                  <c:v>0.10285863126509701</c:v>
                </c:pt>
                <c:pt idx="59">
                  <c:v>0.104532095111239</c:v>
                </c:pt>
                <c:pt idx="60">
                  <c:v>0.10285863126509701</c:v>
                </c:pt>
                <c:pt idx="61">
                  <c:v>0.104532095111239</c:v>
                </c:pt>
                <c:pt idx="62">
                  <c:v>0.104532095111239</c:v>
                </c:pt>
                <c:pt idx="63">
                  <c:v>0.104532095111239</c:v>
                </c:pt>
                <c:pt idx="64">
                  <c:v>0.104532095111239</c:v>
                </c:pt>
                <c:pt idx="65">
                  <c:v>0.104532095111239</c:v>
                </c:pt>
                <c:pt idx="66">
                  <c:v>0.104532095111239</c:v>
                </c:pt>
                <c:pt idx="67">
                  <c:v>0.104532095111239</c:v>
                </c:pt>
                <c:pt idx="68">
                  <c:v>0.104532095111239</c:v>
                </c:pt>
                <c:pt idx="69">
                  <c:v>0.104532095111239</c:v>
                </c:pt>
                <c:pt idx="70">
                  <c:v>0.104532095111239</c:v>
                </c:pt>
                <c:pt idx="71">
                  <c:v>0.104532095111239</c:v>
                </c:pt>
                <c:pt idx="72">
                  <c:v>0.104532095111239</c:v>
                </c:pt>
                <c:pt idx="73">
                  <c:v>0.104532095111239</c:v>
                </c:pt>
                <c:pt idx="74">
                  <c:v>0.104532095111239</c:v>
                </c:pt>
                <c:pt idx="75">
                  <c:v>0.10161612643470801</c:v>
                </c:pt>
                <c:pt idx="76">
                  <c:v>0.10161612643470801</c:v>
                </c:pt>
                <c:pt idx="77">
                  <c:v>0.10285863126509701</c:v>
                </c:pt>
                <c:pt idx="78">
                  <c:v>0.104532095111239</c:v>
                </c:pt>
                <c:pt idx="79">
                  <c:v>0.104532095111239</c:v>
                </c:pt>
                <c:pt idx="80">
                  <c:v>0.10285863126509701</c:v>
                </c:pt>
                <c:pt idx="81">
                  <c:v>0.104532095111239</c:v>
                </c:pt>
                <c:pt idx="82">
                  <c:v>0.104532095111239</c:v>
                </c:pt>
                <c:pt idx="83">
                  <c:v>0.10285863126509701</c:v>
                </c:pt>
                <c:pt idx="84">
                  <c:v>0.104532095111239</c:v>
                </c:pt>
                <c:pt idx="85">
                  <c:v>0.104532095111239</c:v>
                </c:pt>
                <c:pt idx="86">
                  <c:v>0.104532095111239</c:v>
                </c:pt>
                <c:pt idx="87">
                  <c:v>0.104532095111239</c:v>
                </c:pt>
                <c:pt idx="88">
                  <c:v>0.104532095111239</c:v>
                </c:pt>
                <c:pt idx="89">
                  <c:v>0.104532095111239</c:v>
                </c:pt>
                <c:pt idx="90">
                  <c:v>0.104532095111239</c:v>
                </c:pt>
                <c:pt idx="91">
                  <c:v>0.10285863126509701</c:v>
                </c:pt>
                <c:pt idx="92">
                  <c:v>0.10285863126509701</c:v>
                </c:pt>
                <c:pt idx="93">
                  <c:v>0.104532095111239</c:v>
                </c:pt>
                <c:pt idx="94">
                  <c:v>0.10358519276920899</c:v>
                </c:pt>
                <c:pt idx="95">
                  <c:v>0.104532095111239</c:v>
                </c:pt>
                <c:pt idx="96">
                  <c:v>0.104532095111239</c:v>
                </c:pt>
                <c:pt idx="97">
                  <c:v>0.104532095111239</c:v>
                </c:pt>
                <c:pt idx="98">
                  <c:v>0.102011835053154</c:v>
                </c:pt>
                <c:pt idx="99">
                  <c:v>0.104532095111239</c:v>
                </c:pt>
                <c:pt idx="100">
                  <c:v>0.104532095111239</c:v>
                </c:pt>
              </c:numCache>
            </c:numRef>
          </c:xVal>
          <c:yVal>
            <c:numRef>
              <c:f>'Experts_6_Feat_15_Eu_Can '!$143:$143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-0.427317741095946</c:v>
                </c:pt>
                <c:pt idx="2">
                  <c:v>-0.44880012765357602</c:v>
                </c:pt>
                <c:pt idx="3">
                  <c:v>-0.44880012765357602</c:v>
                </c:pt>
                <c:pt idx="4">
                  <c:v>-0.44880012765357602</c:v>
                </c:pt>
                <c:pt idx="5">
                  <c:v>-0.427317741095946</c:v>
                </c:pt>
                <c:pt idx="6">
                  <c:v>-0.44880012765357602</c:v>
                </c:pt>
                <c:pt idx="7">
                  <c:v>-0.44880012765357602</c:v>
                </c:pt>
                <c:pt idx="8">
                  <c:v>-0.44880012765357602</c:v>
                </c:pt>
                <c:pt idx="9">
                  <c:v>-0.44880012765357602</c:v>
                </c:pt>
                <c:pt idx="10">
                  <c:v>-0.44880012765357602</c:v>
                </c:pt>
                <c:pt idx="11">
                  <c:v>-0.44880012765357602</c:v>
                </c:pt>
                <c:pt idx="12">
                  <c:v>-0.427317741095946</c:v>
                </c:pt>
                <c:pt idx="13">
                  <c:v>-0.44880012765357602</c:v>
                </c:pt>
                <c:pt idx="14">
                  <c:v>-0.44880012765357602</c:v>
                </c:pt>
                <c:pt idx="15">
                  <c:v>-0.44880012765357602</c:v>
                </c:pt>
                <c:pt idx="16">
                  <c:v>-0.44880012765357602</c:v>
                </c:pt>
                <c:pt idx="17">
                  <c:v>-0.44880012765357602</c:v>
                </c:pt>
                <c:pt idx="18">
                  <c:v>-0.44880012765357602</c:v>
                </c:pt>
                <c:pt idx="19">
                  <c:v>-0.44880012765357602</c:v>
                </c:pt>
                <c:pt idx="20">
                  <c:v>-0.44880012765357602</c:v>
                </c:pt>
                <c:pt idx="21">
                  <c:v>-0.427317741095946</c:v>
                </c:pt>
                <c:pt idx="22">
                  <c:v>-0.44880012765357602</c:v>
                </c:pt>
                <c:pt idx="23">
                  <c:v>-0.44880012765357602</c:v>
                </c:pt>
                <c:pt idx="24">
                  <c:v>-0.44880012765357602</c:v>
                </c:pt>
                <c:pt idx="25">
                  <c:v>-0.44880012765357602</c:v>
                </c:pt>
                <c:pt idx="26">
                  <c:v>-0.44880012765357602</c:v>
                </c:pt>
                <c:pt idx="27">
                  <c:v>-0.41053970948864399</c:v>
                </c:pt>
                <c:pt idx="28">
                  <c:v>-0.44880012765357602</c:v>
                </c:pt>
                <c:pt idx="29">
                  <c:v>-0.44880012765357602</c:v>
                </c:pt>
                <c:pt idx="30">
                  <c:v>-0.44880012765357602</c:v>
                </c:pt>
                <c:pt idx="31">
                  <c:v>-0.44880012765357602</c:v>
                </c:pt>
                <c:pt idx="32">
                  <c:v>-0.44880012765357602</c:v>
                </c:pt>
                <c:pt idx="33">
                  <c:v>-0.44880012765357602</c:v>
                </c:pt>
                <c:pt idx="34">
                  <c:v>-0.44880012765357602</c:v>
                </c:pt>
                <c:pt idx="35">
                  <c:v>-0.44880012765357602</c:v>
                </c:pt>
                <c:pt idx="36">
                  <c:v>-0.44880012765357602</c:v>
                </c:pt>
                <c:pt idx="37">
                  <c:v>-0.44880012765357602</c:v>
                </c:pt>
                <c:pt idx="38">
                  <c:v>-0.426934166541102</c:v>
                </c:pt>
                <c:pt idx="39">
                  <c:v>-0.427317741095946</c:v>
                </c:pt>
                <c:pt idx="40">
                  <c:v>-0.44880012765357602</c:v>
                </c:pt>
                <c:pt idx="41">
                  <c:v>-0.44880012765357602</c:v>
                </c:pt>
                <c:pt idx="42">
                  <c:v>-0.44880012765357602</c:v>
                </c:pt>
                <c:pt idx="43">
                  <c:v>-0.41053970948864399</c:v>
                </c:pt>
                <c:pt idx="44">
                  <c:v>-0.426934166541102</c:v>
                </c:pt>
                <c:pt idx="45">
                  <c:v>-0.44880012765357602</c:v>
                </c:pt>
                <c:pt idx="46">
                  <c:v>-0.44880012765357602</c:v>
                </c:pt>
                <c:pt idx="47">
                  <c:v>-0.44880012765357602</c:v>
                </c:pt>
                <c:pt idx="48">
                  <c:v>-0.427317741095946</c:v>
                </c:pt>
                <c:pt idx="49">
                  <c:v>-0.427317741095946</c:v>
                </c:pt>
                <c:pt idx="50">
                  <c:v>-0.44880012765357602</c:v>
                </c:pt>
                <c:pt idx="51">
                  <c:v>-0.44880012765357602</c:v>
                </c:pt>
                <c:pt idx="52">
                  <c:v>-0.427317741095946</c:v>
                </c:pt>
                <c:pt idx="53">
                  <c:v>-0.44880012765357602</c:v>
                </c:pt>
                <c:pt idx="54">
                  <c:v>-0.44880012765357602</c:v>
                </c:pt>
                <c:pt idx="55">
                  <c:v>-0.44880012765357602</c:v>
                </c:pt>
                <c:pt idx="56">
                  <c:v>-0.427317741095946</c:v>
                </c:pt>
                <c:pt idx="57">
                  <c:v>-0.44880012765357602</c:v>
                </c:pt>
                <c:pt idx="58">
                  <c:v>-0.427317741095946</c:v>
                </c:pt>
                <c:pt idx="59">
                  <c:v>-0.44880012765357602</c:v>
                </c:pt>
                <c:pt idx="60">
                  <c:v>-0.427317741095946</c:v>
                </c:pt>
                <c:pt idx="61">
                  <c:v>-0.44880012765357602</c:v>
                </c:pt>
                <c:pt idx="62">
                  <c:v>-0.44880012765357602</c:v>
                </c:pt>
                <c:pt idx="63">
                  <c:v>-0.44880012765357602</c:v>
                </c:pt>
                <c:pt idx="64">
                  <c:v>-0.44880012765357602</c:v>
                </c:pt>
                <c:pt idx="65">
                  <c:v>-0.44880012765357602</c:v>
                </c:pt>
                <c:pt idx="66">
                  <c:v>-0.44880012765357602</c:v>
                </c:pt>
                <c:pt idx="67">
                  <c:v>-0.44880012765357602</c:v>
                </c:pt>
                <c:pt idx="68">
                  <c:v>-0.44880012765357602</c:v>
                </c:pt>
                <c:pt idx="69">
                  <c:v>-0.44880012765357602</c:v>
                </c:pt>
                <c:pt idx="70">
                  <c:v>-0.44880012765357602</c:v>
                </c:pt>
                <c:pt idx="71">
                  <c:v>-0.44880012765357602</c:v>
                </c:pt>
                <c:pt idx="72">
                  <c:v>-0.44880012765357602</c:v>
                </c:pt>
                <c:pt idx="73">
                  <c:v>-0.44880012765357602</c:v>
                </c:pt>
                <c:pt idx="74">
                  <c:v>-0.44880012765357602</c:v>
                </c:pt>
                <c:pt idx="75">
                  <c:v>-0.41053970948864399</c:v>
                </c:pt>
                <c:pt idx="76">
                  <c:v>-0.41053970948864399</c:v>
                </c:pt>
                <c:pt idx="77">
                  <c:v>-0.427317741095946</c:v>
                </c:pt>
                <c:pt idx="78">
                  <c:v>-0.44880012765357602</c:v>
                </c:pt>
                <c:pt idx="79">
                  <c:v>-0.44880012765357602</c:v>
                </c:pt>
                <c:pt idx="80">
                  <c:v>-0.427317741095946</c:v>
                </c:pt>
                <c:pt idx="81">
                  <c:v>-0.44880012765357602</c:v>
                </c:pt>
                <c:pt idx="82">
                  <c:v>-0.44880012765357602</c:v>
                </c:pt>
                <c:pt idx="83">
                  <c:v>-0.427317741095946</c:v>
                </c:pt>
                <c:pt idx="84">
                  <c:v>-0.44880012765357602</c:v>
                </c:pt>
                <c:pt idx="85">
                  <c:v>-0.44880012765357602</c:v>
                </c:pt>
                <c:pt idx="86">
                  <c:v>-0.44880012765357602</c:v>
                </c:pt>
                <c:pt idx="87">
                  <c:v>-0.44880012765357602</c:v>
                </c:pt>
                <c:pt idx="88">
                  <c:v>-0.44880012765357602</c:v>
                </c:pt>
                <c:pt idx="89">
                  <c:v>-0.44880012765357602</c:v>
                </c:pt>
                <c:pt idx="90">
                  <c:v>-0.44880012765357602</c:v>
                </c:pt>
                <c:pt idx="91">
                  <c:v>-0.427317741095946</c:v>
                </c:pt>
                <c:pt idx="92">
                  <c:v>-0.427317741095946</c:v>
                </c:pt>
                <c:pt idx="93">
                  <c:v>-0.44880012765357602</c:v>
                </c:pt>
                <c:pt idx="94">
                  <c:v>-0.43531293742134303</c:v>
                </c:pt>
                <c:pt idx="95">
                  <c:v>-0.44880012765357602</c:v>
                </c:pt>
                <c:pt idx="96">
                  <c:v>-0.44880012765357602</c:v>
                </c:pt>
                <c:pt idx="97">
                  <c:v>-0.44880012765357602</c:v>
                </c:pt>
                <c:pt idx="98">
                  <c:v>-0.42359709940803297</c:v>
                </c:pt>
                <c:pt idx="99">
                  <c:v>-0.44880012765357602</c:v>
                </c:pt>
                <c:pt idx="100">
                  <c:v>-0.44880012765357602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0.104763438953065</c:v>
                </c:pt>
                <c:pt idx="2">
                  <c:v>0.105511394319353</c:v>
                </c:pt>
                <c:pt idx="3">
                  <c:v>0.10644668592647</c:v>
                </c:pt>
                <c:pt idx="4">
                  <c:v>0.104435305306442</c:v>
                </c:pt>
                <c:pt idx="5">
                  <c:v>0.104763438953065</c:v>
                </c:pt>
                <c:pt idx="6">
                  <c:v>0.103517710921088</c:v>
                </c:pt>
              </c:numCache>
            </c:numRef>
          </c:xVal>
          <c:yVal>
            <c:numRef>
              <c:f>'Experts_6_Feat_15_Eu_Can '!$135:$135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-0.41584111778344701</c:v>
                </c:pt>
                <c:pt idx="2">
                  <c:v>-0.41861694294434698</c:v>
                </c:pt>
                <c:pt idx="3">
                  <c:v>-0.42352599557600101</c:v>
                </c:pt>
                <c:pt idx="4">
                  <c:v>-0.405619990724294</c:v>
                </c:pt>
                <c:pt idx="5">
                  <c:v>-0.41584111778344701</c:v>
                </c:pt>
                <c:pt idx="6">
                  <c:v>-0.39658810871580702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0.105675094959815</c:v>
                </c:pt>
                <c:pt idx="2">
                  <c:v>0.10567667222076001</c:v>
                </c:pt>
                <c:pt idx="3">
                  <c:v>0.108233520693959</c:v>
                </c:pt>
                <c:pt idx="4">
                  <c:v>0.107447049438515</c:v>
                </c:pt>
                <c:pt idx="5">
                  <c:v>0.10717809231198699</c:v>
                </c:pt>
                <c:pt idx="6">
                  <c:v>0.104593616453277</c:v>
                </c:pt>
              </c:numCache>
            </c:numRef>
          </c:xVal>
          <c:yVal>
            <c:numRef>
              <c:f>'Experts_6_Feat_15_Eu_Can '!$A$127:$G$127</c:f>
              <c:numCache>
                <c:formatCode>General</c:formatCode>
                <c:ptCount val="7"/>
                <c:pt idx="0">
                  <c:v>-0.38288035321208602</c:v>
                </c:pt>
                <c:pt idx="1">
                  <c:v>-0.40092915481959401</c:v>
                </c:pt>
                <c:pt idx="2">
                  <c:v>-0.41681881841271101</c:v>
                </c:pt>
                <c:pt idx="3">
                  <c:v>-0.43283062697000302</c:v>
                </c:pt>
                <c:pt idx="4">
                  <c:v>-0.42684165007783698</c:v>
                </c:pt>
                <c:pt idx="5">
                  <c:v>-0.42043165085394602</c:v>
                </c:pt>
                <c:pt idx="6">
                  <c:v>-0.39916463244783101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0.10285863126509701</c:v>
                </c:pt>
                <c:pt idx="2">
                  <c:v>0.10358519276920899</c:v>
                </c:pt>
                <c:pt idx="3">
                  <c:v>0.10285863126509701</c:v>
                </c:pt>
                <c:pt idx="4">
                  <c:v>0.104532095111239</c:v>
                </c:pt>
                <c:pt idx="5">
                  <c:v>0.104532095111239</c:v>
                </c:pt>
                <c:pt idx="6">
                  <c:v>0.104532095111239</c:v>
                </c:pt>
                <c:pt idx="7">
                  <c:v>0.104532095111239</c:v>
                </c:pt>
                <c:pt idx="8">
                  <c:v>0.10161612643470801</c:v>
                </c:pt>
                <c:pt idx="9">
                  <c:v>0.104532095111239</c:v>
                </c:pt>
                <c:pt idx="10">
                  <c:v>0.10358519276920899</c:v>
                </c:pt>
                <c:pt idx="11">
                  <c:v>0.104532095111239</c:v>
                </c:pt>
                <c:pt idx="12">
                  <c:v>0.10273839655726601</c:v>
                </c:pt>
                <c:pt idx="13">
                  <c:v>0.10285863126509701</c:v>
                </c:pt>
                <c:pt idx="14">
                  <c:v>0.102011835053154</c:v>
                </c:pt>
                <c:pt idx="15">
                  <c:v>0.10161612643470801</c:v>
                </c:pt>
                <c:pt idx="16">
                  <c:v>0.10273839655726601</c:v>
                </c:pt>
                <c:pt idx="17">
                  <c:v>0.104532095111239</c:v>
                </c:pt>
                <c:pt idx="18">
                  <c:v>0.10285863126509701</c:v>
                </c:pt>
                <c:pt idx="19">
                  <c:v>0.10285863126509701</c:v>
                </c:pt>
                <c:pt idx="20">
                  <c:v>0.104532095111239</c:v>
                </c:pt>
                <c:pt idx="21">
                  <c:v>0.10285863126509701</c:v>
                </c:pt>
                <c:pt idx="22">
                  <c:v>0.102011835053154</c:v>
                </c:pt>
                <c:pt idx="23">
                  <c:v>0.10161612643470801</c:v>
                </c:pt>
                <c:pt idx="24">
                  <c:v>0.10161612643470801</c:v>
                </c:pt>
                <c:pt idx="25">
                  <c:v>0.104532095111239</c:v>
                </c:pt>
                <c:pt idx="26">
                  <c:v>0.10358519276920899</c:v>
                </c:pt>
                <c:pt idx="27">
                  <c:v>0.104532095111239</c:v>
                </c:pt>
                <c:pt idx="28">
                  <c:v>0.102916520221212</c:v>
                </c:pt>
                <c:pt idx="29">
                  <c:v>0.102011835053154</c:v>
                </c:pt>
                <c:pt idx="30">
                  <c:v>0.10285863126509701</c:v>
                </c:pt>
                <c:pt idx="31">
                  <c:v>0.104532095111239</c:v>
                </c:pt>
                <c:pt idx="32">
                  <c:v>0.10161612643470801</c:v>
                </c:pt>
                <c:pt idx="33">
                  <c:v>0.104532095111239</c:v>
                </c:pt>
                <c:pt idx="34">
                  <c:v>0.10285863126509701</c:v>
                </c:pt>
                <c:pt idx="35">
                  <c:v>0.104532095111239</c:v>
                </c:pt>
                <c:pt idx="36">
                  <c:v>0.10161612643470801</c:v>
                </c:pt>
                <c:pt idx="37">
                  <c:v>0.104532095111239</c:v>
                </c:pt>
                <c:pt idx="38">
                  <c:v>0.10358519276920899</c:v>
                </c:pt>
                <c:pt idx="39">
                  <c:v>0.10161612643470801</c:v>
                </c:pt>
                <c:pt idx="40">
                  <c:v>0.10161612643470801</c:v>
                </c:pt>
                <c:pt idx="41">
                  <c:v>0.10161612643470801</c:v>
                </c:pt>
                <c:pt idx="42">
                  <c:v>0.10358519276920899</c:v>
                </c:pt>
                <c:pt idx="43">
                  <c:v>0.10285863126509701</c:v>
                </c:pt>
                <c:pt idx="44">
                  <c:v>0.104532095111239</c:v>
                </c:pt>
                <c:pt idx="45">
                  <c:v>0.104532095111239</c:v>
                </c:pt>
                <c:pt idx="46">
                  <c:v>0.10358519276920899</c:v>
                </c:pt>
                <c:pt idx="47">
                  <c:v>0.10161612643470801</c:v>
                </c:pt>
                <c:pt idx="48">
                  <c:v>0.104532095111239</c:v>
                </c:pt>
                <c:pt idx="49">
                  <c:v>0.104532095111239</c:v>
                </c:pt>
                <c:pt idx="50">
                  <c:v>0.102011835053154</c:v>
                </c:pt>
                <c:pt idx="51">
                  <c:v>0.10358519276920899</c:v>
                </c:pt>
                <c:pt idx="52">
                  <c:v>0.104532095111239</c:v>
                </c:pt>
                <c:pt idx="53">
                  <c:v>0.104532095111239</c:v>
                </c:pt>
                <c:pt idx="54">
                  <c:v>0.104532095111239</c:v>
                </c:pt>
                <c:pt idx="55">
                  <c:v>0.104532095111239</c:v>
                </c:pt>
                <c:pt idx="56">
                  <c:v>0.10273839655726601</c:v>
                </c:pt>
                <c:pt idx="57">
                  <c:v>0.102011835053154</c:v>
                </c:pt>
                <c:pt idx="58">
                  <c:v>0.104532095111239</c:v>
                </c:pt>
                <c:pt idx="59">
                  <c:v>0.104532095111239</c:v>
                </c:pt>
                <c:pt idx="60">
                  <c:v>0.104532095111239</c:v>
                </c:pt>
                <c:pt idx="61">
                  <c:v>0.102011835053154</c:v>
                </c:pt>
                <c:pt idx="62">
                  <c:v>0.10285863126509701</c:v>
                </c:pt>
                <c:pt idx="63">
                  <c:v>0.104532095111239</c:v>
                </c:pt>
                <c:pt idx="64">
                  <c:v>0.104532095111239</c:v>
                </c:pt>
                <c:pt idx="65">
                  <c:v>0.104532095111239</c:v>
                </c:pt>
                <c:pt idx="66">
                  <c:v>0.10358519276920899</c:v>
                </c:pt>
                <c:pt idx="67">
                  <c:v>0.102011835053154</c:v>
                </c:pt>
                <c:pt idx="68">
                  <c:v>0.102011835053154</c:v>
                </c:pt>
                <c:pt idx="69">
                  <c:v>0.104532095111239</c:v>
                </c:pt>
                <c:pt idx="70">
                  <c:v>0.104532095111239</c:v>
                </c:pt>
                <c:pt idx="71">
                  <c:v>0.102011835053154</c:v>
                </c:pt>
                <c:pt idx="72">
                  <c:v>0.104532095111239</c:v>
                </c:pt>
                <c:pt idx="73">
                  <c:v>0.104532095111239</c:v>
                </c:pt>
                <c:pt idx="74">
                  <c:v>0.102011835053154</c:v>
                </c:pt>
                <c:pt idx="75">
                  <c:v>0.104532095111239</c:v>
                </c:pt>
                <c:pt idx="76">
                  <c:v>0.10285863126509701</c:v>
                </c:pt>
                <c:pt idx="77">
                  <c:v>0.104532095111239</c:v>
                </c:pt>
                <c:pt idx="78">
                  <c:v>0.10285863126509701</c:v>
                </c:pt>
                <c:pt idx="79">
                  <c:v>0.10358519276920899</c:v>
                </c:pt>
                <c:pt idx="80">
                  <c:v>0.10161612643470801</c:v>
                </c:pt>
                <c:pt idx="81">
                  <c:v>0.10285863126509701</c:v>
                </c:pt>
                <c:pt idx="82">
                  <c:v>0.104532095111239</c:v>
                </c:pt>
                <c:pt idx="83">
                  <c:v>0.10161612643470801</c:v>
                </c:pt>
                <c:pt idx="84">
                  <c:v>0.104532095111239</c:v>
                </c:pt>
                <c:pt idx="85">
                  <c:v>0.102011835053154</c:v>
                </c:pt>
                <c:pt idx="86">
                  <c:v>0.10358519276920899</c:v>
                </c:pt>
                <c:pt idx="87">
                  <c:v>0.104532095111239</c:v>
                </c:pt>
                <c:pt idx="88">
                  <c:v>0.102011835053154</c:v>
                </c:pt>
                <c:pt idx="89">
                  <c:v>0.104532095111239</c:v>
                </c:pt>
                <c:pt idx="90">
                  <c:v>0.10161612643470801</c:v>
                </c:pt>
                <c:pt idx="91">
                  <c:v>0.104532095111239</c:v>
                </c:pt>
                <c:pt idx="92">
                  <c:v>0.102011835053154</c:v>
                </c:pt>
                <c:pt idx="93">
                  <c:v>0.104532095111239</c:v>
                </c:pt>
                <c:pt idx="94">
                  <c:v>0.10161612643470801</c:v>
                </c:pt>
                <c:pt idx="95">
                  <c:v>0.102011835053154</c:v>
                </c:pt>
                <c:pt idx="96">
                  <c:v>0.10285863126509701</c:v>
                </c:pt>
                <c:pt idx="97">
                  <c:v>0.104532095111239</c:v>
                </c:pt>
                <c:pt idx="98">
                  <c:v>0.10273839655726601</c:v>
                </c:pt>
                <c:pt idx="99">
                  <c:v>0.10161612643470801</c:v>
                </c:pt>
                <c:pt idx="100">
                  <c:v>0.10285863126509701</c:v>
                </c:pt>
              </c:numCache>
            </c:numRef>
          </c:xVal>
          <c:yVal>
            <c:numRef>
              <c:f>'Experts_6_Feat_15_Eu_Can '!$141:$141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-0.427317741095946</c:v>
                </c:pt>
                <c:pt idx="2">
                  <c:v>-0.43531293742134303</c:v>
                </c:pt>
                <c:pt idx="3">
                  <c:v>-0.427317741095946</c:v>
                </c:pt>
                <c:pt idx="4">
                  <c:v>-0.44880012765357602</c:v>
                </c:pt>
                <c:pt idx="5">
                  <c:v>-0.44880012765357602</c:v>
                </c:pt>
                <c:pt idx="6">
                  <c:v>-0.44880012765357602</c:v>
                </c:pt>
                <c:pt idx="7">
                  <c:v>-0.44880012765357602</c:v>
                </c:pt>
                <c:pt idx="8">
                  <c:v>-0.41053970948864399</c:v>
                </c:pt>
                <c:pt idx="9">
                  <c:v>-0.44880012765357602</c:v>
                </c:pt>
                <c:pt idx="10">
                  <c:v>-0.43531293742134303</c:v>
                </c:pt>
                <c:pt idx="11">
                  <c:v>-0.44880012765357602</c:v>
                </c:pt>
                <c:pt idx="12">
                  <c:v>-0.426934166541102</c:v>
                </c:pt>
                <c:pt idx="13">
                  <c:v>-0.427317741095946</c:v>
                </c:pt>
                <c:pt idx="14">
                  <c:v>-0.42359709940803297</c:v>
                </c:pt>
                <c:pt idx="15">
                  <c:v>-0.41053970948864399</c:v>
                </c:pt>
                <c:pt idx="16">
                  <c:v>-0.426934166541102</c:v>
                </c:pt>
                <c:pt idx="17">
                  <c:v>-0.44880012765357602</c:v>
                </c:pt>
                <c:pt idx="18">
                  <c:v>-0.427317741095946</c:v>
                </c:pt>
                <c:pt idx="19">
                  <c:v>-0.427317741095946</c:v>
                </c:pt>
                <c:pt idx="20">
                  <c:v>-0.44880012765357602</c:v>
                </c:pt>
                <c:pt idx="21">
                  <c:v>-0.427317741095946</c:v>
                </c:pt>
                <c:pt idx="22">
                  <c:v>-0.42359709940803297</c:v>
                </c:pt>
                <c:pt idx="23">
                  <c:v>-0.41053970948864399</c:v>
                </c:pt>
                <c:pt idx="24">
                  <c:v>-0.41053970948864399</c:v>
                </c:pt>
                <c:pt idx="25">
                  <c:v>-0.44880012765357602</c:v>
                </c:pt>
                <c:pt idx="26">
                  <c:v>-0.43531293742134303</c:v>
                </c:pt>
                <c:pt idx="27">
                  <c:v>-0.44880012765357602</c:v>
                </c:pt>
                <c:pt idx="28">
                  <c:v>-0.42975436639611297</c:v>
                </c:pt>
                <c:pt idx="29">
                  <c:v>-0.42359709940803297</c:v>
                </c:pt>
                <c:pt idx="30">
                  <c:v>-0.427317741095946</c:v>
                </c:pt>
                <c:pt idx="31">
                  <c:v>-0.44880012765357602</c:v>
                </c:pt>
                <c:pt idx="32">
                  <c:v>-0.41053970948864399</c:v>
                </c:pt>
                <c:pt idx="33">
                  <c:v>-0.44880012765357602</c:v>
                </c:pt>
                <c:pt idx="34">
                  <c:v>-0.427317741095946</c:v>
                </c:pt>
                <c:pt idx="35">
                  <c:v>-0.44880012765357602</c:v>
                </c:pt>
                <c:pt idx="36">
                  <c:v>-0.41053970948864399</c:v>
                </c:pt>
                <c:pt idx="37">
                  <c:v>-0.44880012765357602</c:v>
                </c:pt>
                <c:pt idx="38">
                  <c:v>-0.43531293742134303</c:v>
                </c:pt>
                <c:pt idx="39">
                  <c:v>-0.41053970948864399</c:v>
                </c:pt>
                <c:pt idx="40">
                  <c:v>-0.41053970948864399</c:v>
                </c:pt>
                <c:pt idx="41">
                  <c:v>-0.41053970948864399</c:v>
                </c:pt>
                <c:pt idx="42">
                  <c:v>-0.43531293742134303</c:v>
                </c:pt>
                <c:pt idx="43">
                  <c:v>-0.427317741095946</c:v>
                </c:pt>
                <c:pt idx="44">
                  <c:v>-0.44880012765357602</c:v>
                </c:pt>
                <c:pt idx="45">
                  <c:v>-0.44880012765357602</c:v>
                </c:pt>
                <c:pt idx="46">
                  <c:v>-0.43531293742134303</c:v>
                </c:pt>
                <c:pt idx="47">
                  <c:v>-0.41053970948864399</c:v>
                </c:pt>
                <c:pt idx="48">
                  <c:v>-0.44880012765357602</c:v>
                </c:pt>
                <c:pt idx="49">
                  <c:v>-0.44880012765357602</c:v>
                </c:pt>
                <c:pt idx="50">
                  <c:v>-0.42359709940803297</c:v>
                </c:pt>
                <c:pt idx="51">
                  <c:v>-0.43531293742134303</c:v>
                </c:pt>
                <c:pt idx="52">
                  <c:v>-0.44880012765357602</c:v>
                </c:pt>
                <c:pt idx="53">
                  <c:v>-0.44880012765357602</c:v>
                </c:pt>
                <c:pt idx="54">
                  <c:v>-0.44880012765357602</c:v>
                </c:pt>
                <c:pt idx="55">
                  <c:v>-0.44880012765357602</c:v>
                </c:pt>
                <c:pt idx="56">
                  <c:v>-0.426934166541102</c:v>
                </c:pt>
                <c:pt idx="57">
                  <c:v>-0.42359709940803297</c:v>
                </c:pt>
                <c:pt idx="58">
                  <c:v>-0.44880012765357602</c:v>
                </c:pt>
                <c:pt idx="59">
                  <c:v>-0.44880012765357602</c:v>
                </c:pt>
                <c:pt idx="60">
                  <c:v>-0.44880012765357602</c:v>
                </c:pt>
                <c:pt idx="61">
                  <c:v>-0.42359709940803297</c:v>
                </c:pt>
                <c:pt idx="62">
                  <c:v>-0.427317741095946</c:v>
                </c:pt>
                <c:pt idx="63">
                  <c:v>-0.44880012765357602</c:v>
                </c:pt>
                <c:pt idx="64">
                  <c:v>-0.44880012765357602</c:v>
                </c:pt>
                <c:pt idx="65">
                  <c:v>-0.44880012765357602</c:v>
                </c:pt>
                <c:pt idx="66">
                  <c:v>-0.43531293742134303</c:v>
                </c:pt>
                <c:pt idx="67">
                  <c:v>-0.42359709940803297</c:v>
                </c:pt>
                <c:pt idx="68">
                  <c:v>-0.42359709940803297</c:v>
                </c:pt>
                <c:pt idx="69">
                  <c:v>-0.44880012765357602</c:v>
                </c:pt>
                <c:pt idx="70">
                  <c:v>-0.44880012765357602</c:v>
                </c:pt>
                <c:pt idx="71">
                  <c:v>-0.42359709940803297</c:v>
                </c:pt>
                <c:pt idx="72">
                  <c:v>-0.44880012765357602</c:v>
                </c:pt>
                <c:pt idx="73">
                  <c:v>-0.44880012765357602</c:v>
                </c:pt>
                <c:pt idx="74">
                  <c:v>-0.42359709940803297</c:v>
                </c:pt>
                <c:pt idx="75">
                  <c:v>-0.44880012765357602</c:v>
                </c:pt>
                <c:pt idx="76">
                  <c:v>-0.427317741095946</c:v>
                </c:pt>
                <c:pt idx="77">
                  <c:v>-0.44880012765357602</c:v>
                </c:pt>
                <c:pt idx="78">
                  <c:v>-0.427317741095946</c:v>
                </c:pt>
                <c:pt idx="79">
                  <c:v>-0.43531293742134303</c:v>
                </c:pt>
                <c:pt idx="80">
                  <c:v>-0.41053970948864399</c:v>
                </c:pt>
                <c:pt idx="81">
                  <c:v>-0.427317741095946</c:v>
                </c:pt>
                <c:pt idx="82">
                  <c:v>-0.44880012765357602</c:v>
                </c:pt>
                <c:pt idx="83">
                  <c:v>-0.41053970948864399</c:v>
                </c:pt>
                <c:pt idx="84">
                  <c:v>-0.44880012765357602</c:v>
                </c:pt>
                <c:pt idx="85">
                  <c:v>-0.42359709940803297</c:v>
                </c:pt>
                <c:pt idx="86">
                  <c:v>-0.43531293742134303</c:v>
                </c:pt>
                <c:pt idx="87">
                  <c:v>-0.44880012765357602</c:v>
                </c:pt>
                <c:pt idx="88">
                  <c:v>-0.42359709940803297</c:v>
                </c:pt>
                <c:pt idx="89">
                  <c:v>-0.44880012765357602</c:v>
                </c:pt>
                <c:pt idx="90">
                  <c:v>-0.41053970948864399</c:v>
                </c:pt>
                <c:pt idx="91">
                  <c:v>-0.44880012765357602</c:v>
                </c:pt>
                <c:pt idx="92">
                  <c:v>-0.42359709940803297</c:v>
                </c:pt>
                <c:pt idx="93">
                  <c:v>-0.44880012765357602</c:v>
                </c:pt>
                <c:pt idx="94">
                  <c:v>-0.41053970948864399</c:v>
                </c:pt>
                <c:pt idx="95">
                  <c:v>-0.42359709940803297</c:v>
                </c:pt>
                <c:pt idx="96">
                  <c:v>-0.427317741095946</c:v>
                </c:pt>
                <c:pt idx="97">
                  <c:v>-0.44880012765357602</c:v>
                </c:pt>
                <c:pt idx="98">
                  <c:v>-0.426934166541102</c:v>
                </c:pt>
                <c:pt idx="99">
                  <c:v>-0.41053970948864399</c:v>
                </c:pt>
                <c:pt idx="100">
                  <c:v>-0.427317741095946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0.100408428187889</c:v>
                </c:pt>
                <c:pt idx="2">
                  <c:v>0.100935297361142</c:v>
                </c:pt>
                <c:pt idx="3">
                  <c:v>0.100087277082076</c:v>
                </c:pt>
                <c:pt idx="4">
                  <c:v>0.100012140969859</c:v>
                </c:pt>
                <c:pt idx="5">
                  <c:v>9.9632286582304899E-2</c:v>
                </c:pt>
                <c:pt idx="6">
                  <c:v>9.9817725009308494E-2</c:v>
                </c:pt>
                <c:pt idx="7">
                  <c:v>9.9856673669689797E-2</c:v>
                </c:pt>
                <c:pt idx="8">
                  <c:v>0.100103877474682</c:v>
                </c:pt>
                <c:pt idx="9">
                  <c:v>0.101545295671057</c:v>
                </c:pt>
                <c:pt idx="10">
                  <c:v>9.9623600076372304E-2</c:v>
                </c:pt>
                <c:pt idx="11">
                  <c:v>0.101275143901512</c:v>
                </c:pt>
                <c:pt idx="12">
                  <c:v>9.9922500187496002E-2</c:v>
                </c:pt>
                <c:pt idx="13">
                  <c:v>9.96354035314998E-2</c:v>
                </c:pt>
                <c:pt idx="14">
                  <c:v>0.10191676493759699</c:v>
                </c:pt>
                <c:pt idx="15">
                  <c:v>0.100397488988334</c:v>
                </c:pt>
                <c:pt idx="16">
                  <c:v>0.100185247480843</c:v>
                </c:pt>
                <c:pt idx="17">
                  <c:v>9.9830922111112497E-2</c:v>
                </c:pt>
                <c:pt idx="18">
                  <c:v>0.100059450435528</c:v>
                </c:pt>
                <c:pt idx="19">
                  <c:v>0.100081848371042</c:v>
                </c:pt>
              </c:numCache>
            </c:numRef>
          </c:xVal>
          <c:yVal>
            <c:numRef>
              <c:f>'Experts_6_Feat_15_Eu_Can '!$167:$167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-0.515182715423675</c:v>
                </c:pt>
                <c:pt idx="2">
                  <c:v>-0.51917957617818</c:v>
                </c:pt>
                <c:pt idx="3">
                  <c:v>-0.497878738281337</c:v>
                </c:pt>
                <c:pt idx="4">
                  <c:v>-0.48459334901436002</c:v>
                </c:pt>
                <c:pt idx="5">
                  <c:v>-0.467460109859551</c:v>
                </c:pt>
                <c:pt idx="6">
                  <c:v>-0.47456879188017498</c:v>
                </c:pt>
                <c:pt idx="7">
                  <c:v>-0.482350247631538</c:v>
                </c:pt>
                <c:pt idx="8">
                  <c:v>-0.50242211432971495</c:v>
                </c:pt>
                <c:pt idx="9">
                  <c:v>-0.51993599145090497</c:v>
                </c:pt>
                <c:pt idx="10">
                  <c:v>-0.46093693668034902</c:v>
                </c:pt>
                <c:pt idx="11">
                  <c:v>-0.51940915172539404</c:v>
                </c:pt>
                <c:pt idx="12">
                  <c:v>-0.48370539845759802</c:v>
                </c:pt>
                <c:pt idx="13">
                  <c:v>-0.46957909936909897</c:v>
                </c:pt>
                <c:pt idx="14">
                  <c:v>-0.52076362726032699</c:v>
                </c:pt>
                <c:pt idx="15">
                  <c:v>-0.514447507576552</c:v>
                </c:pt>
                <c:pt idx="16">
                  <c:v>-0.51234355224597194</c:v>
                </c:pt>
                <c:pt idx="17">
                  <c:v>-0.47754702189870801</c:v>
                </c:pt>
                <c:pt idx="18">
                  <c:v>-0.48562715805984602</c:v>
                </c:pt>
                <c:pt idx="19">
                  <c:v>-0.485908633523291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0.105515958144463</c:v>
                </c:pt>
                <c:pt idx="2">
                  <c:v>0.103788983378344</c:v>
                </c:pt>
                <c:pt idx="3">
                  <c:v>0.107153483695776</c:v>
                </c:pt>
                <c:pt idx="4">
                  <c:v>0.10516430724369299</c:v>
                </c:pt>
                <c:pt idx="5">
                  <c:v>0.105238672898045</c:v>
                </c:pt>
              </c:numCache>
            </c:numRef>
          </c:xVal>
          <c:yVal>
            <c:numRef>
              <c:f>'Experts_6_Feat_15_Eu_Can '!$159:$159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-0.41338364218054202</c:v>
                </c:pt>
                <c:pt idx="2">
                  <c:v>-0.39217878292276498</c:v>
                </c:pt>
                <c:pt idx="3">
                  <c:v>-0.41689348181539498</c:v>
                </c:pt>
                <c:pt idx="4">
                  <c:v>-0.39224951572539601</c:v>
                </c:pt>
                <c:pt idx="5">
                  <c:v>-0.40507254757008998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0.103582387112557</c:v>
                </c:pt>
                <c:pt idx="2">
                  <c:v>0.10379389116997299</c:v>
                </c:pt>
                <c:pt idx="3">
                  <c:v>0.10663839266382399</c:v>
                </c:pt>
                <c:pt idx="4">
                  <c:v>0.10459014302479799</c:v>
                </c:pt>
                <c:pt idx="5">
                  <c:v>0.105309158342153</c:v>
                </c:pt>
              </c:numCache>
            </c:numRef>
          </c:xVal>
          <c:yVal>
            <c:numRef>
              <c:f>'Experts_6_Feat_15_Eu_Can '!$151:$151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-0.412499450428574</c:v>
                </c:pt>
                <c:pt idx="2">
                  <c:v>-0.41359845176058202</c:v>
                </c:pt>
                <c:pt idx="3">
                  <c:v>-0.423885821820216</c:v>
                </c:pt>
                <c:pt idx="4">
                  <c:v>-0.41620523651435998</c:v>
                </c:pt>
                <c:pt idx="5">
                  <c:v>-0.41906126179770598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0.10028756890002399</c:v>
                </c:pt>
                <c:pt idx="2">
                  <c:v>0.100339799282347</c:v>
                </c:pt>
                <c:pt idx="3">
                  <c:v>0.10127032514392</c:v>
                </c:pt>
                <c:pt idx="4">
                  <c:v>0.10121417388144301</c:v>
                </c:pt>
                <c:pt idx="5">
                  <c:v>0.101341311500398</c:v>
                </c:pt>
                <c:pt idx="6">
                  <c:v>0.10121238410825401</c:v>
                </c:pt>
                <c:pt idx="7">
                  <c:v>0.100576325781099</c:v>
                </c:pt>
                <c:pt idx="8">
                  <c:v>0.100815994277625</c:v>
                </c:pt>
                <c:pt idx="9">
                  <c:v>0.100335063118562</c:v>
                </c:pt>
                <c:pt idx="10">
                  <c:v>0.101319217734144</c:v>
                </c:pt>
                <c:pt idx="11">
                  <c:v>0.100890020570854</c:v>
                </c:pt>
                <c:pt idx="12">
                  <c:v>0.100473517305885</c:v>
                </c:pt>
                <c:pt idx="13">
                  <c:v>0.100341695255491</c:v>
                </c:pt>
                <c:pt idx="14">
                  <c:v>0.101101997148171</c:v>
                </c:pt>
                <c:pt idx="15">
                  <c:v>0.101154077657856</c:v>
                </c:pt>
                <c:pt idx="16">
                  <c:v>0.100794334606297</c:v>
                </c:pt>
                <c:pt idx="17">
                  <c:v>0.10138097944888</c:v>
                </c:pt>
                <c:pt idx="18">
                  <c:v>0.100661013028317</c:v>
                </c:pt>
                <c:pt idx="19">
                  <c:v>0.101192793309895</c:v>
                </c:pt>
              </c:numCache>
            </c:numRef>
          </c:xVal>
          <c:yVal>
            <c:numRef>
              <c:f>'Experts_6_Feat_15_Eu_Can '!$165:$165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-0.42025889732305499</c:v>
                </c:pt>
                <c:pt idx="2">
                  <c:v>-0.42125897181414101</c:v>
                </c:pt>
                <c:pt idx="3">
                  <c:v>-0.48444973145678799</c:v>
                </c:pt>
                <c:pt idx="4">
                  <c:v>-0.47868144601368501</c:v>
                </c:pt>
                <c:pt idx="5">
                  <c:v>-0.48927142821710401</c:v>
                </c:pt>
                <c:pt idx="6">
                  <c:v>-0.47545648197570201</c:v>
                </c:pt>
                <c:pt idx="7">
                  <c:v>-0.459701819249903</c:v>
                </c:pt>
                <c:pt idx="8">
                  <c:v>-0.46473839510534198</c:v>
                </c:pt>
                <c:pt idx="9">
                  <c:v>-0.42073629913720101</c:v>
                </c:pt>
                <c:pt idx="10">
                  <c:v>-0.48643337989276297</c:v>
                </c:pt>
                <c:pt idx="11">
                  <c:v>-0.47085463163044</c:v>
                </c:pt>
                <c:pt idx="12">
                  <c:v>-0.45862191996360901</c:v>
                </c:pt>
                <c:pt idx="13">
                  <c:v>-0.44231529152752902</c:v>
                </c:pt>
                <c:pt idx="14">
                  <c:v>-0.47086551623449102</c:v>
                </c:pt>
                <c:pt idx="15">
                  <c:v>-0.47305437944893503</c:v>
                </c:pt>
                <c:pt idx="16">
                  <c:v>-0.46282856510792503</c:v>
                </c:pt>
                <c:pt idx="17">
                  <c:v>-0.499370482723832</c:v>
                </c:pt>
                <c:pt idx="18">
                  <c:v>-0.46024633855967101</c:v>
                </c:pt>
                <c:pt idx="19">
                  <c:v>-0.47363523026713999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0.103265804482403</c:v>
                </c:pt>
                <c:pt idx="2">
                  <c:v>0.103265804482403</c:v>
                </c:pt>
                <c:pt idx="3">
                  <c:v>0.103265804482403</c:v>
                </c:pt>
                <c:pt idx="4">
                  <c:v>0.102584422955336</c:v>
                </c:pt>
                <c:pt idx="5">
                  <c:v>0.103265804482403</c:v>
                </c:pt>
                <c:pt idx="6">
                  <c:v>0.103265804482403</c:v>
                </c:pt>
                <c:pt idx="7">
                  <c:v>0.103265804482403</c:v>
                </c:pt>
                <c:pt idx="8">
                  <c:v>0.103265804482403</c:v>
                </c:pt>
                <c:pt idx="9">
                  <c:v>0.103265804482403</c:v>
                </c:pt>
                <c:pt idx="10">
                  <c:v>0.102584422955336</c:v>
                </c:pt>
                <c:pt idx="11">
                  <c:v>0.103265804482403</c:v>
                </c:pt>
                <c:pt idx="12">
                  <c:v>0.103265804482403</c:v>
                </c:pt>
                <c:pt idx="13">
                  <c:v>0.103265804482403</c:v>
                </c:pt>
                <c:pt idx="14">
                  <c:v>0.103265804482403</c:v>
                </c:pt>
                <c:pt idx="15">
                  <c:v>0.103265804482403</c:v>
                </c:pt>
                <c:pt idx="16">
                  <c:v>0.102584422955336</c:v>
                </c:pt>
                <c:pt idx="17">
                  <c:v>0.103265804482403</c:v>
                </c:pt>
                <c:pt idx="18">
                  <c:v>0.103265804482403</c:v>
                </c:pt>
                <c:pt idx="19">
                  <c:v>0.103265804482403</c:v>
                </c:pt>
                <c:pt idx="20">
                  <c:v>0.102584422955336</c:v>
                </c:pt>
                <c:pt idx="21">
                  <c:v>0.103265804482403</c:v>
                </c:pt>
                <c:pt idx="22">
                  <c:v>0.103265804482403</c:v>
                </c:pt>
                <c:pt idx="23">
                  <c:v>0.103265804482403</c:v>
                </c:pt>
                <c:pt idx="24">
                  <c:v>0.103265804482403</c:v>
                </c:pt>
                <c:pt idx="25">
                  <c:v>0.103265804482403</c:v>
                </c:pt>
                <c:pt idx="26">
                  <c:v>0.102584422955336</c:v>
                </c:pt>
                <c:pt idx="27">
                  <c:v>0.103265804482403</c:v>
                </c:pt>
                <c:pt idx="28">
                  <c:v>0.103265804482403</c:v>
                </c:pt>
                <c:pt idx="29">
                  <c:v>0.103265804482403</c:v>
                </c:pt>
                <c:pt idx="30">
                  <c:v>0.103265804482403</c:v>
                </c:pt>
                <c:pt idx="31">
                  <c:v>0.103265804482403</c:v>
                </c:pt>
                <c:pt idx="32">
                  <c:v>0.103265804482403</c:v>
                </c:pt>
                <c:pt idx="33">
                  <c:v>0.103265804482403</c:v>
                </c:pt>
                <c:pt idx="34">
                  <c:v>0.103265804482403</c:v>
                </c:pt>
                <c:pt idx="35">
                  <c:v>0.103265804482403</c:v>
                </c:pt>
                <c:pt idx="36">
                  <c:v>0.103265804482403</c:v>
                </c:pt>
                <c:pt idx="37">
                  <c:v>0.103265804482403</c:v>
                </c:pt>
                <c:pt idx="38">
                  <c:v>0.102584422955336</c:v>
                </c:pt>
                <c:pt idx="39">
                  <c:v>0.103265804482403</c:v>
                </c:pt>
                <c:pt idx="40">
                  <c:v>0.102584422955336</c:v>
                </c:pt>
                <c:pt idx="41">
                  <c:v>0.103265804482403</c:v>
                </c:pt>
                <c:pt idx="42">
                  <c:v>0.103265804482403</c:v>
                </c:pt>
                <c:pt idx="43">
                  <c:v>0.103265804482403</c:v>
                </c:pt>
                <c:pt idx="44">
                  <c:v>0.103265804482403</c:v>
                </c:pt>
                <c:pt idx="45">
                  <c:v>0.103265804482403</c:v>
                </c:pt>
                <c:pt idx="46">
                  <c:v>0.102584422955336</c:v>
                </c:pt>
                <c:pt idx="47">
                  <c:v>0.102584422955336</c:v>
                </c:pt>
                <c:pt idx="48">
                  <c:v>0.103265804482403</c:v>
                </c:pt>
                <c:pt idx="49">
                  <c:v>0.102584422955336</c:v>
                </c:pt>
                <c:pt idx="50">
                  <c:v>0.102584422955336</c:v>
                </c:pt>
                <c:pt idx="51">
                  <c:v>0.103265804482403</c:v>
                </c:pt>
                <c:pt idx="52">
                  <c:v>0.103265804482403</c:v>
                </c:pt>
                <c:pt idx="53">
                  <c:v>0.103265804482403</c:v>
                </c:pt>
                <c:pt idx="54">
                  <c:v>0.103265804482403</c:v>
                </c:pt>
                <c:pt idx="55">
                  <c:v>0.103265804482403</c:v>
                </c:pt>
                <c:pt idx="56">
                  <c:v>0.102584422955336</c:v>
                </c:pt>
                <c:pt idx="57">
                  <c:v>0.103265804482403</c:v>
                </c:pt>
                <c:pt idx="58">
                  <c:v>0.103265804482403</c:v>
                </c:pt>
                <c:pt idx="59">
                  <c:v>0.103265804482403</c:v>
                </c:pt>
                <c:pt idx="60">
                  <c:v>0.103265804482403</c:v>
                </c:pt>
                <c:pt idx="61">
                  <c:v>0.102584422955336</c:v>
                </c:pt>
                <c:pt idx="62">
                  <c:v>0.103265804482403</c:v>
                </c:pt>
                <c:pt idx="63">
                  <c:v>0.103265804482403</c:v>
                </c:pt>
                <c:pt idx="64">
                  <c:v>0.103265804482403</c:v>
                </c:pt>
                <c:pt idx="65">
                  <c:v>0.103265804482403</c:v>
                </c:pt>
                <c:pt idx="66">
                  <c:v>0.103265804482403</c:v>
                </c:pt>
                <c:pt idx="67">
                  <c:v>0.103265804482403</c:v>
                </c:pt>
                <c:pt idx="68">
                  <c:v>0.103265804482403</c:v>
                </c:pt>
                <c:pt idx="69">
                  <c:v>0.103265804482403</c:v>
                </c:pt>
                <c:pt idx="70">
                  <c:v>0.103265804482403</c:v>
                </c:pt>
                <c:pt idx="71">
                  <c:v>0.103265804482403</c:v>
                </c:pt>
                <c:pt idx="72">
                  <c:v>0.102584422955336</c:v>
                </c:pt>
                <c:pt idx="73">
                  <c:v>0.103265804482403</c:v>
                </c:pt>
                <c:pt idx="74">
                  <c:v>0.103265804482403</c:v>
                </c:pt>
                <c:pt idx="75">
                  <c:v>0.103265804482403</c:v>
                </c:pt>
                <c:pt idx="76">
                  <c:v>0.103265804482403</c:v>
                </c:pt>
                <c:pt idx="77">
                  <c:v>0.103265804482403</c:v>
                </c:pt>
                <c:pt idx="78">
                  <c:v>0.103265804482403</c:v>
                </c:pt>
                <c:pt idx="79">
                  <c:v>0.103265804482403</c:v>
                </c:pt>
                <c:pt idx="80">
                  <c:v>0.103265804482403</c:v>
                </c:pt>
                <c:pt idx="81">
                  <c:v>0.103265804482403</c:v>
                </c:pt>
                <c:pt idx="82">
                  <c:v>0.103265804482403</c:v>
                </c:pt>
                <c:pt idx="83">
                  <c:v>0.103265804482403</c:v>
                </c:pt>
                <c:pt idx="84">
                  <c:v>0.103265804482403</c:v>
                </c:pt>
                <c:pt idx="85">
                  <c:v>0.103265804482403</c:v>
                </c:pt>
                <c:pt idx="86">
                  <c:v>0.103265804482403</c:v>
                </c:pt>
                <c:pt idx="87">
                  <c:v>0.103265804482403</c:v>
                </c:pt>
                <c:pt idx="88">
                  <c:v>0.103265804482403</c:v>
                </c:pt>
                <c:pt idx="89">
                  <c:v>0.103265804482403</c:v>
                </c:pt>
                <c:pt idx="90">
                  <c:v>0.103265804482403</c:v>
                </c:pt>
                <c:pt idx="91">
                  <c:v>0.103265804482403</c:v>
                </c:pt>
                <c:pt idx="92">
                  <c:v>0.103265804482403</c:v>
                </c:pt>
                <c:pt idx="93">
                  <c:v>0.103265804482403</c:v>
                </c:pt>
                <c:pt idx="94">
                  <c:v>0.103265804482403</c:v>
                </c:pt>
                <c:pt idx="95">
                  <c:v>0.103265804482403</c:v>
                </c:pt>
                <c:pt idx="96">
                  <c:v>0.103265804482403</c:v>
                </c:pt>
                <c:pt idx="97">
                  <c:v>0.102584422955336</c:v>
                </c:pt>
                <c:pt idx="98">
                  <c:v>0.103265804482403</c:v>
                </c:pt>
                <c:pt idx="99">
                  <c:v>0.102584422955336</c:v>
                </c:pt>
                <c:pt idx="100">
                  <c:v>0.103265804482403</c:v>
                </c:pt>
              </c:numCache>
            </c:numRef>
          </c:xVal>
          <c:yVal>
            <c:numRef>
              <c:f>'Experts_6_Feat_15_Eu_Can '!$A$191:$CW$191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-0.45591061770439401</c:v>
                </c:pt>
                <c:pt idx="2">
                  <c:v>-0.45591061770439401</c:v>
                </c:pt>
                <c:pt idx="3">
                  <c:v>-0.45591061770439401</c:v>
                </c:pt>
                <c:pt idx="4">
                  <c:v>-0.43717990968655701</c:v>
                </c:pt>
                <c:pt idx="5">
                  <c:v>-0.45591061770439401</c:v>
                </c:pt>
                <c:pt idx="6">
                  <c:v>-0.45591061770439401</c:v>
                </c:pt>
                <c:pt idx="7">
                  <c:v>-0.45591061770439401</c:v>
                </c:pt>
                <c:pt idx="8">
                  <c:v>-0.45591061770439401</c:v>
                </c:pt>
                <c:pt idx="9">
                  <c:v>-0.45591061770439401</c:v>
                </c:pt>
                <c:pt idx="10">
                  <c:v>-0.43717990968655701</c:v>
                </c:pt>
                <c:pt idx="11">
                  <c:v>-0.45591061770439401</c:v>
                </c:pt>
                <c:pt idx="12">
                  <c:v>-0.45591061770439401</c:v>
                </c:pt>
                <c:pt idx="13">
                  <c:v>-0.45591061770439401</c:v>
                </c:pt>
                <c:pt idx="14">
                  <c:v>-0.45591061770439401</c:v>
                </c:pt>
                <c:pt idx="15">
                  <c:v>-0.45591061770439401</c:v>
                </c:pt>
                <c:pt idx="16">
                  <c:v>-0.43717990968655701</c:v>
                </c:pt>
                <c:pt idx="17">
                  <c:v>-0.45591061770439401</c:v>
                </c:pt>
                <c:pt idx="18">
                  <c:v>-0.45591061770439401</c:v>
                </c:pt>
                <c:pt idx="19">
                  <c:v>-0.45591061770439401</c:v>
                </c:pt>
                <c:pt idx="20">
                  <c:v>-0.43717990968655701</c:v>
                </c:pt>
                <c:pt idx="21">
                  <c:v>-0.45591061770439401</c:v>
                </c:pt>
                <c:pt idx="22">
                  <c:v>-0.45591061770439401</c:v>
                </c:pt>
                <c:pt idx="23">
                  <c:v>-0.45591061770439401</c:v>
                </c:pt>
                <c:pt idx="24">
                  <c:v>-0.45591061770439401</c:v>
                </c:pt>
                <c:pt idx="25">
                  <c:v>-0.45591061770439401</c:v>
                </c:pt>
                <c:pt idx="26">
                  <c:v>-0.43717990968655701</c:v>
                </c:pt>
                <c:pt idx="27">
                  <c:v>-0.45591061770439401</c:v>
                </c:pt>
                <c:pt idx="28">
                  <c:v>-0.45591061770439401</c:v>
                </c:pt>
                <c:pt idx="29">
                  <c:v>-0.45591061770439401</c:v>
                </c:pt>
                <c:pt idx="30">
                  <c:v>-0.45591061770439401</c:v>
                </c:pt>
                <c:pt idx="31">
                  <c:v>-0.45591061770439401</c:v>
                </c:pt>
                <c:pt idx="32">
                  <c:v>-0.45591061770439401</c:v>
                </c:pt>
                <c:pt idx="33">
                  <c:v>-0.45591061770439401</c:v>
                </c:pt>
                <c:pt idx="34">
                  <c:v>-0.45591061770439401</c:v>
                </c:pt>
                <c:pt idx="35">
                  <c:v>-0.45591061770439401</c:v>
                </c:pt>
                <c:pt idx="36">
                  <c:v>-0.45591061770439401</c:v>
                </c:pt>
                <c:pt idx="37">
                  <c:v>-0.45591061770439401</c:v>
                </c:pt>
                <c:pt idx="38">
                  <c:v>-0.43717990968655701</c:v>
                </c:pt>
                <c:pt idx="39">
                  <c:v>-0.45591061770439401</c:v>
                </c:pt>
                <c:pt idx="40">
                  <c:v>-0.43717990968655701</c:v>
                </c:pt>
                <c:pt idx="41">
                  <c:v>-0.45591061770439401</c:v>
                </c:pt>
                <c:pt idx="42">
                  <c:v>-0.45591061770439401</c:v>
                </c:pt>
                <c:pt idx="43">
                  <c:v>-0.45591061770439401</c:v>
                </c:pt>
                <c:pt idx="44">
                  <c:v>-0.45591061770439401</c:v>
                </c:pt>
                <c:pt idx="45">
                  <c:v>-0.45591061770439401</c:v>
                </c:pt>
                <c:pt idx="46">
                  <c:v>-0.43717990968655701</c:v>
                </c:pt>
                <c:pt idx="47">
                  <c:v>-0.43717990968655701</c:v>
                </c:pt>
                <c:pt idx="48">
                  <c:v>-0.45591061770439401</c:v>
                </c:pt>
                <c:pt idx="49">
                  <c:v>-0.43717990968655701</c:v>
                </c:pt>
                <c:pt idx="50">
                  <c:v>-0.43717990968655701</c:v>
                </c:pt>
                <c:pt idx="51">
                  <c:v>-0.45591061770439401</c:v>
                </c:pt>
                <c:pt idx="52">
                  <c:v>-0.45591061770439401</c:v>
                </c:pt>
                <c:pt idx="53">
                  <c:v>-0.45591061770439401</c:v>
                </c:pt>
                <c:pt idx="54">
                  <c:v>-0.45591061770439401</c:v>
                </c:pt>
                <c:pt idx="55">
                  <c:v>-0.45591061770439401</c:v>
                </c:pt>
                <c:pt idx="56">
                  <c:v>-0.43717990968655701</c:v>
                </c:pt>
                <c:pt idx="57">
                  <c:v>-0.45591061770439401</c:v>
                </c:pt>
                <c:pt idx="58">
                  <c:v>-0.45591061770439401</c:v>
                </c:pt>
                <c:pt idx="59">
                  <c:v>-0.45591061770439401</c:v>
                </c:pt>
                <c:pt idx="60">
                  <c:v>-0.45591061770439401</c:v>
                </c:pt>
                <c:pt idx="61">
                  <c:v>-0.43717990968655701</c:v>
                </c:pt>
                <c:pt idx="62">
                  <c:v>-0.45591061770439401</c:v>
                </c:pt>
                <c:pt idx="63">
                  <c:v>-0.45591061770439401</c:v>
                </c:pt>
                <c:pt idx="64">
                  <c:v>-0.45591061770439401</c:v>
                </c:pt>
                <c:pt idx="65">
                  <c:v>-0.45591061770439401</c:v>
                </c:pt>
                <c:pt idx="66">
                  <c:v>-0.45591061770439401</c:v>
                </c:pt>
                <c:pt idx="67">
                  <c:v>-0.45591061770439401</c:v>
                </c:pt>
                <c:pt idx="68">
                  <c:v>-0.45591061770439401</c:v>
                </c:pt>
                <c:pt idx="69">
                  <c:v>-0.45591061770439401</c:v>
                </c:pt>
                <c:pt idx="70">
                  <c:v>-0.45591061770439401</c:v>
                </c:pt>
                <c:pt idx="71">
                  <c:v>-0.45591061770439401</c:v>
                </c:pt>
                <c:pt idx="72">
                  <c:v>-0.43717990968655701</c:v>
                </c:pt>
                <c:pt idx="73">
                  <c:v>-0.45591061770439401</c:v>
                </c:pt>
                <c:pt idx="74">
                  <c:v>-0.45591061770439401</c:v>
                </c:pt>
                <c:pt idx="75">
                  <c:v>-0.45591061770439401</c:v>
                </c:pt>
                <c:pt idx="76">
                  <c:v>-0.45591061770439401</c:v>
                </c:pt>
                <c:pt idx="77">
                  <c:v>-0.45591061770439401</c:v>
                </c:pt>
                <c:pt idx="78">
                  <c:v>-0.45591061770439401</c:v>
                </c:pt>
                <c:pt idx="79">
                  <c:v>-0.45591061770439401</c:v>
                </c:pt>
                <c:pt idx="80">
                  <c:v>-0.45591061770439401</c:v>
                </c:pt>
                <c:pt idx="81">
                  <c:v>-0.45591061770439401</c:v>
                </c:pt>
                <c:pt idx="82">
                  <c:v>-0.45591061770439401</c:v>
                </c:pt>
                <c:pt idx="83">
                  <c:v>-0.45591061770439401</c:v>
                </c:pt>
                <c:pt idx="84">
                  <c:v>-0.45591061770439401</c:v>
                </c:pt>
                <c:pt idx="85">
                  <c:v>-0.45591061770439401</c:v>
                </c:pt>
                <c:pt idx="86">
                  <c:v>-0.45591061770439401</c:v>
                </c:pt>
                <c:pt idx="87">
                  <c:v>-0.45591061770439401</c:v>
                </c:pt>
                <c:pt idx="88">
                  <c:v>-0.45591061770439401</c:v>
                </c:pt>
                <c:pt idx="89">
                  <c:v>-0.45591061770439401</c:v>
                </c:pt>
                <c:pt idx="90">
                  <c:v>-0.45591061770439401</c:v>
                </c:pt>
                <c:pt idx="91">
                  <c:v>-0.45591061770439401</c:v>
                </c:pt>
                <c:pt idx="92">
                  <c:v>-0.45591061770439401</c:v>
                </c:pt>
                <c:pt idx="93">
                  <c:v>-0.45591061770439401</c:v>
                </c:pt>
                <c:pt idx="94">
                  <c:v>-0.45591061770439401</c:v>
                </c:pt>
                <c:pt idx="95">
                  <c:v>-0.45591061770439401</c:v>
                </c:pt>
                <c:pt idx="96">
                  <c:v>-0.45591061770439401</c:v>
                </c:pt>
                <c:pt idx="97">
                  <c:v>-0.43717990968655701</c:v>
                </c:pt>
                <c:pt idx="98">
                  <c:v>-0.45591061770439401</c:v>
                </c:pt>
                <c:pt idx="99">
                  <c:v>-0.43717990968655701</c:v>
                </c:pt>
                <c:pt idx="100">
                  <c:v>-0.45591061770439401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0.10529744950801399</c:v>
                </c:pt>
                <c:pt idx="2">
                  <c:v>0.10596619659743001</c:v>
                </c:pt>
                <c:pt idx="3">
                  <c:v>0.107067938456703</c:v>
                </c:pt>
              </c:numCache>
            </c:numRef>
          </c:xVal>
          <c:yVal>
            <c:numRef>
              <c:f>'Experts_6_Feat_15_Eu_Can '!$A$183:$D$183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-0.37011442990350102</c:v>
                </c:pt>
                <c:pt idx="2">
                  <c:v>-0.40337533901017902</c:v>
                </c:pt>
                <c:pt idx="3">
                  <c:v>-0.41233467719233602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0.10623853204563399</c:v>
                </c:pt>
                <c:pt idx="2">
                  <c:v>0.105737611755282</c:v>
                </c:pt>
                <c:pt idx="3">
                  <c:v>0.105737611755282</c:v>
                </c:pt>
                <c:pt idx="4">
                  <c:v>0.10587524313126399</c:v>
                </c:pt>
                <c:pt idx="5">
                  <c:v>0.105725549517868</c:v>
                </c:pt>
                <c:pt idx="6">
                  <c:v>0.10623853204563399</c:v>
                </c:pt>
                <c:pt idx="7">
                  <c:v>0.10506536087297901</c:v>
                </c:pt>
                <c:pt idx="8">
                  <c:v>0.10587524313126399</c:v>
                </c:pt>
                <c:pt idx="9">
                  <c:v>0.10590675000097199</c:v>
                </c:pt>
                <c:pt idx="10">
                  <c:v>0.105725549517868</c:v>
                </c:pt>
                <c:pt idx="11">
                  <c:v>0.10588751899165801</c:v>
                </c:pt>
                <c:pt idx="12">
                  <c:v>0.10623853204563399</c:v>
                </c:pt>
                <c:pt idx="13">
                  <c:v>0.105725549517868</c:v>
                </c:pt>
              </c:numCache>
            </c:numRef>
          </c:xVal>
          <c:yVal>
            <c:numRef>
              <c:f>'Experts_6_Feat_15_Eu_Can '!$A$175:$N$175</c:f>
              <c:numCache>
                <c:formatCode>General</c:formatCode>
                <c:ptCount val="14"/>
                <c:pt idx="0">
                  <c:v>-0.38288035321208602</c:v>
                </c:pt>
                <c:pt idx="1">
                  <c:v>-0.42103942501263802</c:v>
                </c:pt>
                <c:pt idx="2">
                  <c:v>-0.40606284530634401</c:v>
                </c:pt>
                <c:pt idx="3">
                  <c:v>-0.40606284530634401</c:v>
                </c:pt>
                <c:pt idx="4">
                  <c:v>-0.40676837842206798</c:v>
                </c:pt>
                <c:pt idx="5">
                  <c:v>-0.40502440887308799</c:v>
                </c:pt>
                <c:pt idx="6">
                  <c:v>-0.42103942501263802</c:v>
                </c:pt>
                <c:pt idx="7">
                  <c:v>-0.40049785000421501</c:v>
                </c:pt>
                <c:pt idx="8">
                  <c:v>-0.40676837842206798</c:v>
                </c:pt>
                <c:pt idx="9">
                  <c:v>-0.41478120065706098</c:v>
                </c:pt>
                <c:pt idx="10">
                  <c:v>-0.40502440887308799</c:v>
                </c:pt>
                <c:pt idx="11">
                  <c:v>-0.41437981220056902</c:v>
                </c:pt>
                <c:pt idx="12">
                  <c:v>-0.42103942501263802</c:v>
                </c:pt>
                <c:pt idx="13">
                  <c:v>-0.40502440887308799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0.10339227118039</c:v>
                </c:pt>
                <c:pt idx="2">
                  <c:v>0.1017405519859</c:v>
                </c:pt>
                <c:pt idx="3">
                  <c:v>0.10304455477244499</c:v>
                </c:pt>
                <c:pt idx="4">
                  <c:v>0.1017405519859</c:v>
                </c:pt>
                <c:pt idx="5">
                  <c:v>0.1017405519859</c:v>
                </c:pt>
                <c:pt idx="6">
                  <c:v>0.1017405519859</c:v>
                </c:pt>
                <c:pt idx="7">
                  <c:v>0.101703250050705</c:v>
                </c:pt>
                <c:pt idx="8">
                  <c:v>0.10339227118039</c:v>
                </c:pt>
                <c:pt idx="9">
                  <c:v>0.1017405519859</c:v>
                </c:pt>
                <c:pt idx="10">
                  <c:v>0.10304455477244499</c:v>
                </c:pt>
                <c:pt idx="11">
                  <c:v>0.1017405519859</c:v>
                </c:pt>
                <c:pt idx="12">
                  <c:v>0.1017405519859</c:v>
                </c:pt>
                <c:pt idx="13">
                  <c:v>0.1017405519859</c:v>
                </c:pt>
                <c:pt idx="14">
                  <c:v>0.1017405519859</c:v>
                </c:pt>
                <c:pt idx="15">
                  <c:v>0.1017405519859</c:v>
                </c:pt>
                <c:pt idx="16">
                  <c:v>0.10339227118039</c:v>
                </c:pt>
                <c:pt idx="17">
                  <c:v>0.103236420127262</c:v>
                </c:pt>
                <c:pt idx="18">
                  <c:v>0.1017405519859</c:v>
                </c:pt>
                <c:pt idx="19">
                  <c:v>0.1017405519859</c:v>
                </c:pt>
                <c:pt idx="20">
                  <c:v>0.1017405519859</c:v>
                </c:pt>
                <c:pt idx="21">
                  <c:v>0.1017405519859</c:v>
                </c:pt>
                <c:pt idx="22">
                  <c:v>0.1017405519859</c:v>
                </c:pt>
                <c:pt idx="23">
                  <c:v>0.101703250050705</c:v>
                </c:pt>
                <c:pt idx="24">
                  <c:v>0.1017405519859</c:v>
                </c:pt>
                <c:pt idx="25">
                  <c:v>0.103236420127262</c:v>
                </c:pt>
                <c:pt idx="26">
                  <c:v>0.1017405519859</c:v>
                </c:pt>
                <c:pt idx="27">
                  <c:v>0.103236420127262</c:v>
                </c:pt>
                <c:pt idx="28">
                  <c:v>0.10339227118039</c:v>
                </c:pt>
                <c:pt idx="29">
                  <c:v>0.1017405519859</c:v>
                </c:pt>
                <c:pt idx="30">
                  <c:v>0.1017405519859</c:v>
                </c:pt>
                <c:pt idx="31">
                  <c:v>0.1017405519859</c:v>
                </c:pt>
                <c:pt idx="32">
                  <c:v>0.10339227118039</c:v>
                </c:pt>
                <c:pt idx="33">
                  <c:v>0.10339227118039</c:v>
                </c:pt>
                <c:pt idx="34">
                  <c:v>0.10339227118039</c:v>
                </c:pt>
                <c:pt idx="35">
                  <c:v>0.1017405519859</c:v>
                </c:pt>
                <c:pt idx="36">
                  <c:v>0.10339227118039</c:v>
                </c:pt>
                <c:pt idx="37">
                  <c:v>0.1017405519859</c:v>
                </c:pt>
                <c:pt idx="38">
                  <c:v>0.1017405519859</c:v>
                </c:pt>
                <c:pt idx="39">
                  <c:v>0.1017405519859</c:v>
                </c:pt>
                <c:pt idx="40">
                  <c:v>0.1017405519859</c:v>
                </c:pt>
                <c:pt idx="41">
                  <c:v>0.101703250050705</c:v>
                </c:pt>
                <c:pt idx="42">
                  <c:v>0.1017405519859</c:v>
                </c:pt>
                <c:pt idx="43">
                  <c:v>0.1017405519859</c:v>
                </c:pt>
                <c:pt idx="44">
                  <c:v>0.10304455477244499</c:v>
                </c:pt>
                <c:pt idx="45">
                  <c:v>0.10304455477244499</c:v>
                </c:pt>
                <c:pt idx="46">
                  <c:v>0.10339227118039</c:v>
                </c:pt>
                <c:pt idx="47">
                  <c:v>0.1017405519859</c:v>
                </c:pt>
                <c:pt idx="48">
                  <c:v>0.1017405519859</c:v>
                </c:pt>
                <c:pt idx="49">
                  <c:v>0.1017405519859</c:v>
                </c:pt>
                <c:pt idx="50">
                  <c:v>0.1017405519859</c:v>
                </c:pt>
                <c:pt idx="51">
                  <c:v>0.1017405519859</c:v>
                </c:pt>
                <c:pt idx="52">
                  <c:v>0.1017405519859</c:v>
                </c:pt>
                <c:pt idx="53">
                  <c:v>0.1017405519859</c:v>
                </c:pt>
              </c:numCache>
            </c:numRef>
          </c:xVal>
          <c:yVal>
            <c:numRef>
              <c:f>'Experts_6_Feat_15_Eu_Can '!$A$189:$BB$189</c:f>
              <c:numCache>
                <c:formatCode>General</c:formatCode>
                <c:ptCount val="54"/>
                <c:pt idx="0">
                  <c:v>-0.38288035321208602</c:v>
                </c:pt>
                <c:pt idx="1">
                  <c:v>-0.45507909472892999</c:v>
                </c:pt>
                <c:pt idx="2">
                  <c:v>-0.41037307907020099</c:v>
                </c:pt>
                <c:pt idx="3">
                  <c:v>-0.440377413803346</c:v>
                </c:pt>
                <c:pt idx="4">
                  <c:v>-0.41037307907020099</c:v>
                </c:pt>
                <c:pt idx="5">
                  <c:v>-0.41037307907020099</c:v>
                </c:pt>
                <c:pt idx="6">
                  <c:v>-0.41037307907020099</c:v>
                </c:pt>
                <c:pt idx="7">
                  <c:v>-0.402354757732725</c:v>
                </c:pt>
                <c:pt idx="8">
                  <c:v>-0.45507909472892999</c:v>
                </c:pt>
                <c:pt idx="9">
                  <c:v>-0.41037307907020099</c:v>
                </c:pt>
                <c:pt idx="10">
                  <c:v>-0.440377413803346</c:v>
                </c:pt>
                <c:pt idx="11">
                  <c:v>-0.41037307907020099</c:v>
                </c:pt>
                <c:pt idx="12">
                  <c:v>-0.41037307907020099</c:v>
                </c:pt>
                <c:pt idx="13">
                  <c:v>-0.41037307907020099</c:v>
                </c:pt>
                <c:pt idx="14">
                  <c:v>-0.41037307907020099</c:v>
                </c:pt>
                <c:pt idx="15">
                  <c:v>-0.41037307907020099</c:v>
                </c:pt>
                <c:pt idx="16">
                  <c:v>-0.45507909472892999</c:v>
                </c:pt>
                <c:pt idx="17">
                  <c:v>-0.44872393074901701</c:v>
                </c:pt>
                <c:pt idx="18">
                  <c:v>-0.41037307907020099</c:v>
                </c:pt>
                <c:pt idx="19">
                  <c:v>-0.41037307907020099</c:v>
                </c:pt>
                <c:pt idx="20">
                  <c:v>-0.41037307907020099</c:v>
                </c:pt>
                <c:pt idx="21">
                  <c:v>-0.41037307907020099</c:v>
                </c:pt>
                <c:pt idx="22">
                  <c:v>-0.41037307907020099</c:v>
                </c:pt>
                <c:pt idx="23">
                  <c:v>-0.402354757732725</c:v>
                </c:pt>
                <c:pt idx="24">
                  <c:v>-0.41037307907020099</c:v>
                </c:pt>
                <c:pt idx="25">
                  <c:v>-0.44872393074901701</c:v>
                </c:pt>
                <c:pt idx="26">
                  <c:v>-0.41037307907020099</c:v>
                </c:pt>
                <c:pt idx="27">
                  <c:v>-0.44872393074901701</c:v>
                </c:pt>
                <c:pt idx="28">
                  <c:v>-0.45507909472892999</c:v>
                </c:pt>
                <c:pt idx="29">
                  <c:v>-0.41037307907020099</c:v>
                </c:pt>
                <c:pt idx="30">
                  <c:v>-0.41037307907020099</c:v>
                </c:pt>
                <c:pt idx="31">
                  <c:v>-0.41037307907020099</c:v>
                </c:pt>
                <c:pt idx="32">
                  <c:v>-0.45507909472892999</c:v>
                </c:pt>
                <c:pt idx="33">
                  <c:v>-0.45507909472892999</c:v>
                </c:pt>
                <c:pt idx="34">
                  <c:v>-0.45507909472892999</c:v>
                </c:pt>
                <c:pt idx="35">
                  <c:v>-0.41037307907020099</c:v>
                </c:pt>
                <c:pt idx="36">
                  <c:v>-0.45507909472892999</c:v>
                </c:pt>
                <c:pt idx="37">
                  <c:v>-0.41037307907020099</c:v>
                </c:pt>
                <c:pt idx="38">
                  <c:v>-0.41037307907020099</c:v>
                </c:pt>
                <c:pt idx="39">
                  <c:v>-0.41037307907020099</c:v>
                </c:pt>
                <c:pt idx="40">
                  <c:v>-0.41037307907020099</c:v>
                </c:pt>
                <c:pt idx="41">
                  <c:v>-0.402354757732725</c:v>
                </c:pt>
                <c:pt idx="42">
                  <c:v>-0.41037307907020099</c:v>
                </c:pt>
                <c:pt idx="43">
                  <c:v>-0.41037307907020099</c:v>
                </c:pt>
                <c:pt idx="44">
                  <c:v>-0.440377413803346</c:v>
                </c:pt>
                <c:pt idx="45">
                  <c:v>-0.440377413803346</c:v>
                </c:pt>
                <c:pt idx="46">
                  <c:v>-0.45507909472892999</c:v>
                </c:pt>
                <c:pt idx="47">
                  <c:v>-0.41037307907020099</c:v>
                </c:pt>
                <c:pt idx="48">
                  <c:v>-0.41037307907020099</c:v>
                </c:pt>
                <c:pt idx="49">
                  <c:v>-0.41037307907020099</c:v>
                </c:pt>
                <c:pt idx="50">
                  <c:v>-0.41037307907020099</c:v>
                </c:pt>
                <c:pt idx="51">
                  <c:v>-0.41037307907020099</c:v>
                </c:pt>
                <c:pt idx="52">
                  <c:v>-0.41037307907020099</c:v>
                </c:pt>
                <c:pt idx="53">
                  <c:v>-0.41037307907020099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0.100249162207052</c:v>
                </c:pt>
                <c:pt idx="2">
                  <c:v>0.101956049094327</c:v>
                </c:pt>
                <c:pt idx="3">
                  <c:v>0.10004387596138101</c:v>
                </c:pt>
                <c:pt idx="4">
                  <c:v>0.10047807136702699</c:v>
                </c:pt>
                <c:pt idx="5">
                  <c:v>0.100077808116967</c:v>
                </c:pt>
                <c:pt idx="6">
                  <c:v>0.100073351141237</c:v>
                </c:pt>
                <c:pt idx="7">
                  <c:v>0.100874522899948</c:v>
                </c:pt>
                <c:pt idx="8">
                  <c:v>0.100237157195918</c:v>
                </c:pt>
                <c:pt idx="9">
                  <c:v>0.10155351730567801</c:v>
                </c:pt>
                <c:pt idx="10">
                  <c:v>9.99213144291691E-2</c:v>
                </c:pt>
                <c:pt idx="11">
                  <c:v>0.100120451160629</c:v>
                </c:pt>
                <c:pt idx="12">
                  <c:v>0.101293823565564</c:v>
                </c:pt>
                <c:pt idx="13">
                  <c:v>0.100393834008283</c:v>
                </c:pt>
                <c:pt idx="14">
                  <c:v>0.101619224464818</c:v>
                </c:pt>
              </c:numCache>
            </c:numRef>
          </c:xVal>
          <c:yVal>
            <c:numRef>
              <c:f>'Experts_6_Feat_15_Eu_Can '!$23:$23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-0.48862347006647</c:v>
                </c:pt>
                <c:pt idx="2">
                  <c:v>-0.51037242434872698</c:v>
                </c:pt>
                <c:pt idx="3">
                  <c:v>-0.46930064261432303</c:v>
                </c:pt>
                <c:pt idx="4">
                  <c:v>-0.49413560814269197</c:v>
                </c:pt>
                <c:pt idx="5">
                  <c:v>-0.47909956350639099</c:v>
                </c:pt>
                <c:pt idx="6">
                  <c:v>-0.47667081415982698</c:v>
                </c:pt>
                <c:pt idx="7">
                  <c:v>-0.499766952571501</c:v>
                </c:pt>
                <c:pt idx="8">
                  <c:v>-0.48246309712287</c:v>
                </c:pt>
                <c:pt idx="9">
                  <c:v>-0.50243755963666803</c:v>
                </c:pt>
                <c:pt idx="10">
                  <c:v>-0.45237461111858301</c:v>
                </c:pt>
                <c:pt idx="11">
                  <c:v>-0.479830546615999</c:v>
                </c:pt>
                <c:pt idx="12">
                  <c:v>-0.50095640837352395</c:v>
                </c:pt>
                <c:pt idx="13">
                  <c:v>-0.489422823545763</c:v>
                </c:pt>
                <c:pt idx="14">
                  <c:v>-0.50780288457758005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0.100219912828288</c:v>
                </c:pt>
                <c:pt idx="2">
                  <c:v>9.9872872413116598E-2</c:v>
                </c:pt>
                <c:pt idx="3">
                  <c:v>0.10086152986109299</c:v>
                </c:pt>
                <c:pt idx="4">
                  <c:v>0.101562139889103</c:v>
                </c:pt>
                <c:pt idx="5">
                  <c:v>9.9983032634733196E-2</c:v>
                </c:pt>
                <c:pt idx="6">
                  <c:v>9.9789736496589704E-2</c:v>
                </c:pt>
                <c:pt idx="7">
                  <c:v>9.9952158209918901E-2</c:v>
                </c:pt>
                <c:pt idx="8">
                  <c:v>0.100038964877183</c:v>
                </c:pt>
                <c:pt idx="9">
                  <c:v>0.10020562246070901</c:v>
                </c:pt>
                <c:pt idx="10">
                  <c:v>0.100502975185637</c:v>
                </c:pt>
                <c:pt idx="11">
                  <c:v>0.10060653818903301</c:v>
                </c:pt>
                <c:pt idx="12">
                  <c:v>0.100397133277112</c:v>
                </c:pt>
                <c:pt idx="13">
                  <c:v>0.101421631994892</c:v>
                </c:pt>
                <c:pt idx="14">
                  <c:v>0.101511719879641</c:v>
                </c:pt>
                <c:pt idx="15">
                  <c:v>0.100191954651277</c:v>
                </c:pt>
                <c:pt idx="16">
                  <c:v>9.9946737112186004E-2</c:v>
                </c:pt>
              </c:numCache>
            </c:numRef>
          </c:xVal>
          <c:yVal>
            <c:numRef>
              <c:f>'Experts_6_Feat_15_Eu_Can '!$71:$71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-0.48837336677036902</c:v>
                </c:pt>
                <c:pt idx="2">
                  <c:v>-0.45839083655448398</c:v>
                </c:pt>
                <c:pt idx="3">
                  <c:v>-0.50435445367318199</c:v>
                </c:pt>
                <c:pt idx="4">
                  <c:v>-0.51264187596401001</c:v>
                </c:pt>
                <c:pt idx="5">
                  <c:v>-0.47148433545263302</c:v>
                </c:pt>
                <c:pt idx="6">
                  <c:v>-0.455167117392419</c:v>
                </c:pt>
                <c:pt idx="7">
                  <c:v>-0.46519351029728401</c:v>
                </c:pt>
                <c:pt idx="8">
                  <c:v>-0.48237923127309801</c:v>
                </c:pt>
                <c:pt idx="9">
                  <c:v>-0.48304022636808802</c:v>
                </c:pt>
                <c:pt idx="10">
                  <c:v>-0.49771606325669998</c:v>
                </c:pt>
                <c:pt idx="11">
                  <c:v>-0.50280766997485904</c:v>
                </c:pt>
                <c:pt idx="12">
                  <c:v>-0.49128640143260699</c:v>
                </c:pt>
                <c:pt idx="13">
                  <c:v>-0.51043295837787594</c:v>
                </c:pt>
                <c:pt idx="14">
                  <c:v>-0.51097197735729505</c:v>
                </c:pt>
                <c:pt idx="15">
                  <c:v>-0.48290786188751</c:v>
                </c:pt>
                <c:pt idx="16">
                  <c:v>-0.45898775353853299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9.9554141775574298E-2</c:v>
                </c:pt>
                <c:pt idx="2">
                  <c:v>9.9948775721932295E-2</c:v>
                </c:pt>
                <c:pt idx="3">
                  <c:v>0.10000222167607099</c:v>
                </c:pt>
                <c:pt idx="4">
                  <c:v>9.9680069938375304E-2</c:v>
                </c:pt>
                <c:pt idx="5">
                  <c:v>9.9701234987028195E-2</c:v>
                </c:pt>
                <c:pt idx="6">
                  <c:v>0.10238866827081899</c:v>
                </c:pt>
                <c:pt idx="7">
                  <c:v>9.9844089125215599E-2</c:v>
                </c:pt>
                <c:pt idx="8">
                  <c:v>0.100226551356177</c:v>
                </c:pt>
                <c:pt idx="9">
                  <c:v>9.9579059300047096E-2</c:v>
                </c:pt>
                <c:pt idx="10">
                  <c:v>0.101092304380656</c:v>
                </c:pt>
                <c:pt idx="11">
                  <c:v>0.101279147539552</c:v>
                </c:pt>
              </c:numCache>
            </c:numRef>
          </c:xVal>
          <c:yVal>
            <c:numRef>
              <c:f>'Experts_6_Feat_15_Eu_Can '!$119:$119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-0.494361389372027</c:v>
                </c:pt>
                <c:pt idx="2">
                  <c:v>-0.513102077319887</c:v>
                </c:pt>
                <c:pt idx="3">
                  <c:v>-0.52115043949537598</c:v>
                </c:pt>
                <c:pt idx="4">
                  <c:v>-0.50370895535786997</c:v>
                </c:pt>
                <c:pt idx="5">
                  <c:v>-0.50828324921304002</c:v>
                </c:pt>
                <c:pt idx="6">
                  <c:v>-0.53080684043943904</c:v>
                </c:pt>
                <c:pt idx="7">
                  <c:v>-0.51303832450707498</c:v>
                </c:pt>
                <c:pt idx="8">
                  <c:v>-0.52457237858878103</c:v>
                </c:pt>
                <c:pt idx="9">
                  <c:v>-0.50309859872945994</c:v>
                </c:pt>
                <c:pt idx="10">
                  <c:v>-0.525362816786906</c:v>
                </c:pt>
                <c:pt idx="11">
                  <c:v>-0.52827418987261199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0.100408428187889</c:v>
                </c:pt>
                <c:pt idx="2">
                  <c:v>0.100935297361142</c:v>
                </c:pt>
                <c:pt idx="3">
                  <c:v>0.100087277082076</c:v>
                </c:pt>
                <c:pt idx="4">
                  <c:v>0.100012140969859</c:v>
                </c:pt>
                <c:pt idx="5">
                  <c:v>9.9632286582304899E-2</c:v>
                </c:pt>
                <c:pt idx="6">
                  <c:v>9.9817725009308494E-2</c:v>
                </c:pt>
                <c:pt idx="7">
                  <c:v>9.9856673669689797E-2</c:v>
                </c:pt>
                <c:pt idx="8">
                  <c:v>0.100103877474682</c:v>
                </c:pt>
                <c:pt idx="9">
                  <c:v>0.101545295671057</c:v>
                </c:pt>
                <c:pt idx="10">
                  <c:v>9.9623600076372304E-2</c:v>
                </c:pt>
                <c:pt idx="11">
                  <c:v>0.101275143901512</c:v>
                </c:pt>
                <c:pt idx="12">
                  <c:v>9.9922500187496002E-2</c:v>
                </c:pt>
                <c:pt idx="13">
                  <c:v>9.96354035314998E-2</c:v>
                </c:pt>
                <c:pt idx="14">
                  <c:v>0.10191676493759699</c:v>
                </c:pt>
                <c:pt idx="15">
                  <c:v>0.100397488988334</c:v>
                </c:pt>
                <c:pt idx="16">
                  <c:v>0.100185247480843</c:v>
                </c:pt>
                <c:pt idx="17">
                  <c:v>9.9830922111112497E-2</c:v>
                </c:pt>
                <c:pt idx="18">
                  <c:v>0.100059450435528</c:v>
                </c:pt>
                <c:pt idx="19">
                  <c:v>0.100081848371042</c:v>
                </c:pt>
              </c:numCache>
            </c:numRef>
          </c:xVal>
          <c:yVal>
            <c:numRef>
              <c:f>'Experts_6_Feat_15_Eu_Can '!$167:$167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-0.515182715423675</c:v>
                </c:pt>
                <c:pt idx="2">
                  <c:v>-0.51917957617818</c:v>
                </c:pt>
                <c:pt idx="3">
                  <c:v>-0.497878738281337</c:v>
                </c:pt>
                <c:pt idx="4">
                  <c:v>-0.48459334901436002</c:v>
                </c:pt>
                <c:pt idx="5">
                  <c:v>-0.467460109859551</c:v>
                </c:pt>
                <c:pt idx="6">
                  <c:v>-0.47456879188017498</c:v>
                </c:pt>
                <c:pt idx="7">
                  <c:v>-0.482350247631538</c:v>
                </c:pt>
                <c:pt idx="8">
                  <c:v>-0.50242211432971495</c:v>
                </c:pt>
                <c:pt idx="9">
                  <c:v>-0.51993599145090497</c:v>
                </c:pt>
                <c:pt idx="10">
                  <c:v>-0.46093693668034902</c:v>
                </c:pt>
                <c:pt idx="11">
                  <c:v>-0.51940915172539404</c:v>
                </c:pt>
                <c:pt idx="12">
                  <c:v>-0.48370539845759802</c:v>
                </c:pt>
                <c:pt idx="13">
                  <c:v>-0.46957909936909897</c:v>
                </c:pt>
                <c:pt idx="14">
                  <c:v>-0.52076362726032699</c:v>
                </c:pt>
                <c:pt idx="15">
                  <c:v>-0.514447507576552</c:v>
                </c:pt>
                <c:pt idx="16">
                  <c:v>-0.51234355224597194</c:v>
                </c:pt>
                <c:pt idx="17">
                  <c:v>-0.47754702189870801</c:v>
                </c:pt>
                <c:pt idx="18">
                  <c:v>-0.48562715805984602</c:v>
                </c:pt>
                <c:pt idx="19">
                  <c:v>-0.485908633523291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0.10264568087010401</c:v>
                </c:pt>
                <c:pt idx="2">
                  <c:v>0.101389602461868</c:v>
                </c:pt>
                <c:pt idx="3">
                  <c:v>0.101258332448756</c:v>
                </c:pt>
                <c:pt idx="4">
                  <c:v>0.101389602461868</c:v>
                </c:pt>
                <c:pt idx="5">
                  <c:v>0.101389602461868</c:v>
                </c:pt>
                <c:pt idx="6">
                  <c:v>0.101258332448756</c:v>
                </c:pt>
                <c:pt idx="7">
                  <c:v>0.101258332448756</c:v>
                </c:pt>
                <c:pt idx="8">
                  <c:v>0.101389602461868</c:v>
                </c:pt>
                <c:pt idx="9">
                  <c:v>0.101258332448756</c:v>
                </c:pt>
                <c:pt idx="10">
                  <c:v>0.101389602461868</c:v>
                </c:pt>
                <c:pt idx="11">
                  <c:v>0.101389602461868</c:v>
                </c:pt>
                <c:pt idx="12">
                  <c:v>0.101258332448756</c:v>
                </c:pt>
                <c:pt idx="13">
                  <c:v>0.101389602461868</c:v>
                </c:pt>
                <c:pt idx="14">
                  <c:v>0.101258332448756</c:v>
                </c:pt>
                <c:pt idx="15">
                  <c:v>0.101389602461868</c:v>
                </c:pt>
                <c:pt idx="16">
                  <c:v>0.10272386773513099</c:v>
                </c:pt>
                <c:pt idx="17">
                  <c:v>0.101389602461868</c:v>
                </c:pt>
                <c:pt idx="18">
                  <c:v>0.101258332448756</c:v>
                </c:pt>
                <c:pt idx="19">
                  <c:v>0.101258332448756</c:v>
                </c:pt>
                <c:pt idx="20">
                  <c:v>0.101258332448756</c:v>
                </c:pt>
                <c:pt idx="21">
                  <c:v>0.101258332448756</c:v>
                </c:pt>
                <c:pt idx="22">
                  <c:v>0.101389602461868</c:v>
                </c:pt>
                <c:pt idx="23">
                  <c:v>0.101389602461868</c:v>
                </c:pt>
                <c:pt idx="24">
                  <c:v>0.101389602461868</c:v>
                </c:pt>
                <c:pt idx="25">
                  <c:v>0.101389602461868</c:v>
                </c:pt>
                <c:pt idx="26">
                  <c:v>0.101389602461868</c:v>
                </c:pt>
                <c:pt idx="27">
                  <c:v>0.10272386773513099</c:v>
                </c:pt>
                <c:pt idx="28">
                  <c:v>0.101258332448756</c:v>
                </c:pt>
                <c:pt idx="29">
                  <c:v>0.101258332448756</c:v>
                </c:pt>
                <c:pt idx="30">
                  <c:v>0.101389602461868</c:v>
                </c:pt>
                <c:pt idx="31">
                  <c:v>0.101389602461868</c:v>
                </c:pt>
                <c:pt idx="32">
                  <c:v>0.101258332448756</c:v>
                </c:pt>
                <c:pt idx="33">
                  <c:v>0.10272386773513099</c:v>
                </c:pt>
                <c:pt idx="34">
                  <c:v>0.101258332448756</c:v>
                </c:pt>
                <c:pt idx="35">
                  <c:v>0.101389602461868</c:v>
                </c:pt>
                <c:pt idx="36">
                  <c:v>0.101258332448756</c:v>
                </c:pt>
                <c:pt idx="37">
                  <c:v>0.10272386773513099</c:v>
                </c:pt>
                <c:pt idx="38">
                  <c:v>0.101258332448756</c:v>
                </c:pt>
                <c:pt idx="39">
                  <c:v>0.101258332448756</c:v>
                </c:pt>
                <c:pt idx="40">
                  <c:v>0.101389602461868</c:v>
                </c:pt>
                <c:pt idx="41">
                  <c:v>0.101389602461868</c:v>
                </c:pt>
                <c:pt idx="42">
                  <c:v>0.101389602461868</c:v>
                </c:pt>
                <c:pt idx="43">
                  <c:v>0.101258332448756</c:v>
                </c:pt>
                <c:pt idx="44">
                  <c:v>0.101258332448756</c:v>
                </c:pt>
                <c:pt idx="45">
                  <c:v>0.101389602461868</c:v>
                </c:pt>
                <c:pt idx="46">
                  <c:v>0.101258332448756</c:v>
                </c:pt>
                <c:pt idx="47">
                  <c:v>0.101389602461868</c:v>
                </c:pt>
                <c:pt idx="48">
                  <c:v>0.10272386773513099</c:v>
                </c:pt>
                <c:pt idx="49">
                  <c:v>0.101179925442112</c:v>
                </c:pt>
                <c:pt idx="50">
                  <c:v>0.101452855080526</c:v>
                </c:pt>
                <c:pt idx="51">
                  <c:v>0.101179925442112</c:v>
                </c:pt>
                <c:pt idx="52">
                  <c:v>0.101389602461868</c:v>
                </c:pt>
                <c:pt idx="53">
                  <c:v>0.101258332448756</c:v>
                </c:pt>
                <c:pt idx="54">
                  <c:v>0.101258332448756</c:v>
                </c:pt>
                <c:pt idx="55">
                  <c:v>0.101258332448756</c:v>
                </c:pt>
                <c:pt idx="56">
                  <c:v>0.101389602461868</c:v>
                </c:pt>
                <c:pt idx="57">
                  <c:v>0.101180145583728</c:v>
                </c:pt>
                <c:pt idx="58">
                  <c:v>0.101180145583728</c:v>
                </c:pt>
                <c:pt idx="59">
                  <c:v>0.101258332448756</c:v>
                </c:pt>
                <c:pt idx="60">
                  <c:v>0.101389602461868</c:v>
                </c:pt>
                <c:pt idx="61">
                  <c:v>0.101258332448756</c:v>
                </c:pt>
                <c:pt idx="62">
                  <c:v>0.101389602461868</c:v>
                </c:pt>
                <c:pt idx="63">
                  <c:v>0.101258332448756</c:v>
                </c:pt>
                <c:pt idx="64">
                  <c:v>0.101258332448756</c:v>
                </c:pt>
                <c:pt idx="65">
                  <c:v>0.10272386773513099</c:v>
                </c:pt>
                <c:pt idx="66">
                  <c:v>0.10272386773513099</c:v>
                </c:pt>
                <c:pt idx="67">
                  <c:v>0.101258332448756</c:v>
                </c:pt>
                <c:pt idx="68">
                  <c:v>0.101258332448756</c:v>
                </c:pt>
                <c:pt idx="69">
                  <c:v>0.10272386773513099</c:v>
                </c:pt>
                <c:pt idx="70">
                  <c:v>0.101258332448756</c:v>
                </c:pt>
                <c:pt idx="71">
                  <c:v>0.101258332448756</c:v>
                </c:pt>
                <c:pt idx="72">
                  <c:v>0.101389602461868</c:v>
                </c:pt>
                <c:pt idx="73">
                  <c:v>0.101389602461868</c:v>
                </c:pt>
                <c:pt idx="74">
                  <c:v>0.101258332448756</c:v>
                </c:pt>
                <c:pt idx="75">
                  <c:v>0.101180145583728</c:v>
                </c:pt>
                <c:pt idx="76">
                  <c:v>0.10272386773513099</c:v>
                </c:pt>
                <c:pt idx="77">
                  <c:v>0.101258332448756</c:v>
                </c:pt>
                <c:pt idx="78">
                  <c:v>0.101389602461868</c:v>
                </c:pt>
                <c:pt idx="79">
                  <c:v>0.101258332448756</c:v>
                </c:pt>
                <c:pt idx="80">
                  <c:v>0.101180145583728</c:v>
                </c:pt>
                <c:pt idx="81">
                  <c:v>0.101258332448756</c:v>
                </c:pt>
                <c:pt idx="82">
                  <c:v>0.101258332448756</c:v>
                </c:pt>
                <c:pt idx="83">
                  <c:v>0.101179925442112</c:v>
                </c:pt>
                <c:pt idx="84">
                  <c:v>0.10272386773513099</c:v>
                </c:pt>
                <c:pt idx="85">
                  <c:v>0.101258332448756</c:v>
                </c:pt>
                <c:pt idx="86">
                  <c:v>0.101258332448756</c:v>
                </c:pt>
                <c:pt idx="87">
                  <c:v>0.101389602461868</c:v>
                </c:pt>
                <c:pt idx="88">
                  <c:v>0.101258332448756</c:v>
                </c:pt>
                <c:pt idx="89">
                  <c:v>0.101258332448756</c:v>
                </c:pt>
                <c:pt idx="90">
                  <c:v>0.101389602461868</c:v>
                </c:pt>
                <c:pt idx="91">
                  <c:v>0.101180145583728</c:v>
                </c:pt>
                <c:pt idx="92">
                  <c:v>0.10264568087010401</c:v>
                </c:pt>
                <c:pt idx="93">
                  <c:v>0.101180145583728</c:v>
                </c:pt>
                <c:pt idx="94">
                  <c:v>0.101258332448756</c:v>
                </c:pt>
                <c:pt idx="95">
                  <c:v>0.101258332448756</c:v>
                </c:pt>
                <c:pt idx="96">
                  <c:v>0.101258332448756</c:v>
                </c:pt>
                <c:pt idx="97">
                  <c:v>0.101389602461868</c:v>
                </c:pt>
                <c:pt idx="98">
                  <c:v>0.101180145583728</c:v>
                </c:pt>
                <c:pt idx="99">
                  <c:v>0.101389602461868</c:v>
                </c:pt>
                <c:pt idx="100">
                  <c:v>0.101389602461868</c:v>
                </c:pt>
              </c:numCache>
            </c:numRef>
          </c:xVal>
          <c:yVal>
            <c:numRef>
              <c:f>'Experts_6_Feat_15_Eu_Can '!$47:$47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-0.45437925143333202</c:v>
                </c:pt>
                <c:pt idx="2">
                  <c:v>-0.44655090626078298</c:v>
                </c:pt>
                <c:pt idx="3">
                  <c:v>-0.44381195949097801</c:v>
                </c:pt>
                <c:pt idx="4">
                  <c:v>-0.44655090626078298</c:v>
                </c:pt>
                <c:pt idx="5">
                  <c:v>-0.44655090626078298</c:v>
                </c:pt>
                <c:pt idx="6">
                  <c:v>-0.44381195949097801</c:v>
                </c:pt>
                <c:pt idx="7">
                  <c:v>-0.44381195949097801</c:v>
                </c:pt>
                <c:pt idx="8">
                  <c:v>-0.44655090626078298</c:v>
                </c:pt>
                <c:pt idx="9">
                  <c:v>-0.44381195949097801</c:v>
                </c:pt>
                <c:pt idx="10">
                  <c:v>-0.44655090626078298</c:v>
                </c:pt>
                <c:pt idx="11">
                  <c:v>-0.44655090626078298</c:v>
                </c:pt>
                <c:pt idx="12">
                  <c:v>-0.44381195949097801</c:v>
                </c:pt>
                <c:pt idx="13">
                  <c:v>-0.44655090626078298</c:v>
                </c:pt>
                <c:pt idx="14">
                  <c:v>-0.44381195949097801</c:v>
                </c:pt>
                <c:pt idx="15">
                  <c:v>-0.44655090626078298</c:v>
                </c:pt>
                <c:pt idx="16">
                  <c:v>-0.46026833371618198</c:v>
                </c:pt>
                <c:pt idx="17">
                  <c:v>-0.44655090626078298</c:v>
                </c:pt>
                <c:pt idx="18">
                  <c:v>-0.44381195949097801</c:v>
                </c:pt>
                <c:pt idx="19">
                  <c:v>-0.44381195949097801</c:v>
                </c:pt>
                <c:pt idx="20">
                  <c:v>-0.44381195949097801</c:v>
                </c:pt>
                <c:pt idx="21">
                  <c:v>-0.44381195949097801</c:v>
                </c:pt>
                <c:pt idx="22">
                  <c:v>-0.44655090626078298</c:v>
                </c:pt>
                <c:pt idx="23">
                  <c:v>-0.44655090626078298</c:v>
                </c:pt>
                <c:pt idx="24">
                  <c:v>-0.44655090626078298</c:v>
                </c:pt>
                <c:pt idx="25">
                  <c:v>-0.44655090626078298</c:v>
                </c:pt>
                <c:pt idx="26">
                  <c:v>-0.44655090626078298</c:v>
                </c:pt>
                <c:pt idx="27">
                  <c:v>-0.46026833371618198</c:v>
                </c:pt>
                <c:pt idx="28">
                  <c:v>-0.44381195949097801</c:v>
                </c:pt>
                <c:pt idx="29">
                  <c:v>-0.44381195949097801</c:v>
                </c:pt>
                <c:pt idx="30">
                  <c:v>-0.44655090626078298</c:v>
                </c:pt>
                <c:pt idx="31">
                  <c:v>-0.44655090626078298</c:v>
                </c:pt>
                <c:pt idx="32">
                  <c:v>-0.44381195949097801</c:v>
                </c:pt>
                <c:pt idx="33">
                  <c:v>-0.46026833371618198</c:v>
                </c:pt>
                <c:pt idx="34">
                  <c:v>-0.44381195949097801</c:v>
                </c:pt>
                <c:pt idx="35">
                  <c:v>-0.44655090626078298</c:v>
                </c:pt>
                <c:pt idx="36">
                  <c:v>-0.44381195949097801</c:v>
                </c:pt>
                <c:pt idx="37">
                  <c:v>-0.46026833371618198</c:v>
                </c:pt>
                <c:pt idx="38">
                  <c:v>-0.44381195949097801</c:v>
                </c:pt>
                <c:pt idx="39">
                  <c:v>-0.44381195949097801</c:v>
                </c:pt>
                <c:pt idx="40">
                  <c:v>-0.44655090626078298</c:v>
                </c:pt>
                <c:pt idx="41">
                  <c:v>-0.44655090626078298</c:v>
                </c:pt>
                <c:pt idx="42">
                  <c:v>-0.44655090626078298</c:v>
                </c:pt>
                <c:pt idx="43">
                  <c:v>-0.44381195949097801</c:v>
                </c:pt>
                <c:pt idx="44">
                  <c:v>-0.44381195949097801</c:v>
                </c:pt>
                <c:pt idx="45">
                  <c:v>-0.44655090626078298</c:v>
                </c:pt>
                <c:pt idx="46">
                  <c:v>-0.44381195949097801</c:v>
                </c:pt>
                <c:pt idx="47">
                  <c:v>-0.44655090626078298</c:v>
                </c:pt>
                <c:pt idx="48">
                  <c:v>-0.46026833371618198</c:v>
                </c:pt>
                <c:pt idx="49">
                  <c:v>-0.42970262849060298</c:v>
                </c:pt>
                <c:pt idx="50">
                  <c:v>-0.45380383070017</c:v>
                </c:pt>
                <c:pt idx="51">
                  <c:v>-0.42970262849060298</c:v>
                </c:pt>
                <c:pt idx="52">
                  <c:v>-0.44655090626078298</c:v>
                </c:pt>
                <c:pt idx="53">
                  <c:v>-0.44381195949097801</c:v>
                </c:pt>
                <c:pt idx="54">
                  <c:v>-0.44381195949097801</c:v>
                </c:pt>
                <c:pt idx="55">
                  <c:v>-0.44381195949097801</c:v>
                </c:pt>
                <c:pt idx="56">
                  <c:v>-0.44655090626078298</c:v>
                </c:pt>
                <c:pt idx="57">
                  <c:v>-0.43963598992298902</c:v>
                </c:pt>
                <c:pt idx="58">
                  <c:v>-0.43963598992298902</c:v>
                </c:pt>
                <c:pt idx="59">
                  <c:v>-0.44381195949097801</c:v>
                </c:pt>
                <c:pt idx="60">
                  <c:v>-0.44655090626078298</c:v>
                </c:pt>
                <c:pt idx="61">
                  <c:v>-0.44381195949097801</c:v>
                </c:pt>
                <c:pt idx="62">
                  <c:v>-0.44655090626078298</c:v>
                </c:pt>
                <c:pt idx="63">
                  <c:v>-0.44381195949097801</c:v>
                </c:pt>
                <c:pt idx="64">
                  <c:v>-0.44381195949097801</c:v>
                </c:pt>
                <c:pt idx="65">
                  <c:v>-0.46026833371618198</c:v>
                </c:pt>
                <c:pt idx="66">
                  <c:v>-0.46026833371618198</c:v>
                </c:pt>
                <c:pt idx="67">
                  <c:v>-0.44381195949097801</c:v>
                </c:pt>
                <c:pt idx="68">
                  <c:v>-0.44381195949097801</c:v>
                </c:pt>
                <c:pt idx="69">
                  <c:v>-0.46026833371618198</c:v>
                </c:pt>
                <c:pt idx="70">
                  <c:v>-0.44381195949097801</c:v>
                </c:pt>
                <c:pt idx="71">
                  <c:v>-0.44381195949097801</c:v>
                </c:pt>
                <c:pt idx="72">
                  <c:v>-0.44655090626078298</c:v>
                </c:pt>
                <c:pt idx="73">
                  <c:v>-0.44655090626078298</c:v>
                </c:pt>
                <c:pt idx="74">
                  <c:v>-0.44381195949097801</c:v>
                </c:pt>
                <c:pt idx="75">
                  <c:v>-0.43963598992298902</c:v>
                </c:pt>
                <c:pt idx="76">
                  <c:v>-0.46026833371618198</c:v>
                </c:pt>
                <c:pt idx="77">
                  <c:v>-0.44381195949097801</c:v>
                </c:pt>
                <c:pt idx="78">
                  <c:v>-0.44655090626078298</c:v>
                </c:pt>
                <c:pt idx="79">
                  <c:v>-0.44381195949097801</c:v>
                </c:pt>
                <c:pt idx="80">
                  <c:v>-0.43963598992298902</c:v>
                </c:pt>
                <c:pt idx="81">
                  <c:v>-0.44381195949097801</c:v>
                </c:pt>
                <c:pt idx="82">
                  <c:v>-0.44381195949097801</c:v>
                </c:pt>
                <c:pt idx="83">
                  <c:v>-0.42970262849060298</c:v>
                </c:pt>
                <c:pt idx="84">
                  <c:v>-0.46026833371618198</c:v>
                </c:pt>
                <c:pt idx="85">
                  <c:v>-0.44381195949097801</c:v>
                </c:pt>
                <c:pt idx="86">
                  <c:v>-0.44381195949097801</c:v>
                </c:pt>
                <c:pt idx="87">
                  <c:v>-0.44655090626078298</c:v>
                </c:pt>
                <c:pt idx="88">
                  <c:v>-0.44381195949097801</c:v>
                </c:pt>
                <c:pt idx="89">
                  <c:v>-0.44381195949097801</c:v>
                </c:pt>
                <c:pt idx="90">
                  <c:v>-0.44655090626078298</c:v>
                </c:pt>
                <c:pt idx="91">
                  <c:v>-0.43963598992298902</c:v>
                </c:pt>
                <c:pt idx="92">
                  <c:v>-0.45437925143333202</c:v>
                </c:pt>
                <c:pt idx="93">
                  <c:v>-0.43963598992298902</c:v>
                </c:pt>
                <c:pt idx="94">
                  <c:v>-0.44381195949097801</c:v>
                </c:pt>
                <c:pt idx="95">
                  <c:v>-0.44381195949097801</c:v>
                </c:pt>
                <c:pt idx="96">
                  <c:v>-0.44381195949097801</c:v>
                </c:pt>
                <c:pt idx="97">
                  <c:v>-0.44655090626078298</c:v>
                </c:pt>
                <c:pt idx="98">
                  <c:v>-0.43963598992298902</c:v>
                </c:pt>
                <c:pt idx="99">
                  <c:v>-0.44655090626078298</c:v>
                </c:pt>
                <c:pt idx="100">
                  <c:v>-0.44655090626078298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0.102047341297812</c:v>
                </c:pt>
                <c:pt idx="2">
                  <c:v>0.101127015044659</c:v>
                </c:pt>
                <c:pt idx="3">
                  <c:v>0.104755194469088</c:v>
                </c:pt>
                <c:pt idx="4">
                  <c:v>0.101127015044659</c:v>
                </c:pt>
                <c:pt idx="5">
                  <c:v>0.101127015044659</c:v>
                </c:pt>
                <c:pt idx="6">
                  <c:v>0.101127015044659</c:v>
                </c:pt>
                <c:pt idx="7">
                  <c:v>0.101127015044659</c:v>
                </c:pt>
                <c:pt idx="8">
                  <c:v>0.101127015044659</c:v>
                </c:pt>
                <c:pt idx="9">
                  <c:v>0.102047341297812</c:v>
                </c:pt>
                <c:pt idx="10">
                  <c:v>0.104755194469088</c:v>
                </c:pt>
                <c:pt idx="11">
                  <c:v>0.101127015044659</c:v>
                </c:pt>
                <c:pt idx="12">
                  <c:v>0.101127015044659</c:v>
                </c:pt>
                <c:pt idx="13">
                  <c:v>0.101127015044659</c:v>
                </c:pt>
                <c:pt idx="14">
                  <c:v>0.101127015044659</c:v>
                </c:pt>
                <c:pt idx="15">
                  <c:v>0.102047341297812</c:v>
                </c:pt>
                <c:pt idx="16">
                  <c:v>0.102047341297812</c:v>
                </c:pt>
                <c:pt idx="17">
                  <c:v>0.101127015044659</c:v>
                </c:pt>
                <c:pt idx="18">
                  <c:v>0.101127015044659</c:v>
                </c:pt>
                <c:pt idx="19">
                  <c:v>0.102047341297812</c:v>
                </c:pt>
                <c:pt idx="20">
                  <c:v>0.101127015044659</c:v>
                </c:pt>
                <c:pt idx="21">
                  <c:v>0.101127015044659</c:v>
                </c:pt>
                <c:pt idx="22">
                  <c:v>0.102047341297812</c:v>
                </c:pt>
                <c:pt idx="23">
                  <c:v>0.101127015044659</c:v>
                </c:pt>
                <c:pt idx="24">
                  <c:v>0.102047341297812</c:v>
                </c:pt>
                <c:pt idx="25">
                  <c:v>0.101127015044659</c:v>
                </c:pt>
                <c:pt idx="26">
                  <c:v>0.101127015044659</c:v>
                </c:pt>
                <c:pt idx="27">
                  <c:v>0.101127015044659</c:v>
                </c:pt>
                <c:pt idx="28">
                  <c:v>0.101127015044659</c:v>
                </c:pt>
                <c:pt idx="29">
                  <c:v>0.101127015044659</c:v>
                </c:pt>
                <c:pt idx="30">
                  <c:v>0.101127015044659</c:v>
                </c:pt>
                <c:pt idx="31">
                  <c:v>0.101127015044659</c:v>
                </c:pt>
                <c:pt idx="32">
                  <c:v>0.102047341297812</c:v>
                </c:pt>
                <c:pt idx="33">
                  <c:v>0.101127015044659</c:v>
                </c:pt>
                <c:pt idx="34">
                  <c:v>0.101127015044659</c:v>
                </c:pt>
                <c:pt idx="35">
                  <c:v>0.101127015044659</c:v>
                </c:pt>
                <c:pt idx="36">
                  <c:v>0.101127015044659</c:v>
                </c:pt>
                <c:pt idx="37">
                  <c:v>0.101127015044659</c:v>
                </c:pt>
                <c:pt idx="38">
                  <c:v>0.101127015044659</c:v>
                </c:pt>
                <c:pt idx="39">
                  <c:v>0.101127015044659</c:v>
                </c:pt>
                <c:pt idx="40">
                  <c:v>0.101127015044659</c:v>
                </c:pt>
                <c:pt idx="41">
                  <c:v>0.102047341297812</c:v>
                </c:pt>
                <c:pt idx="42">
                  <c:v>0.101127015044659</c:v>
                </c:pt>
                <c:pt idx="43">
                  <c:v>0.102047341297812</c:v>
                </c:pt>
                <c:pt idx="44">
                  <c:v>0.101127015044659</c:v>
                </c:pt>
                <c:pt idx="45">
                  <c:v>0.101127015044659</c:v>
                </c:pt>
                <c:pt idx="46">
                  <c:v>0.101127015044659</c:v>
                </c:pt>
                <c:pt idx="47">
                  <c:v>0.101127015044659</c:v>
                </c:pt>
                <c:pt idx="48">
                  <c:v>0.101127015044659</c:v>
                </c:pt>
                <c:pt idx="49">
                  <c:v>0.102047341297812</c:v>
                </c:pt>
                <c:pt idx="50">
                  <c:v>0.102047341297812</c:v>
                </c:pt>
                <c:pt idx="51">
                  <c:v>0.101127015044659</c:v>
                </c:pt>
                <c:pt idx="52">
                  <c:v>0.101127015044659</c:v>
                </c:pt>
                <c:pt idx="53">
                  <c:v>0.101127015044659</c:v>
                </c:pt>
                <c:pt idx="54">
                  <c:v>0.102047341297812</c:v>
                </c:pt>
                <c:pt idx="55">
                  <c:v>0.101127015044659</c:v>
                </c:pt>
                <c:pt idx="56">
                  <c:v>0.101127015044659</c:v>
                </c:pt>
                <c:pt idx="57">
                  <c:v>0.101127015044659</c:v>
                </c:pt>
                <c:pt idx="58">
                  <c:v>0.101127015044659</c:v>
                </c:pt>
                <c:pt idx="59">
                  <c:v>0.101127015044659</c:v>
                </c:pt>
                <c:pt idx="60">
                  <c:v>0.101127015044659</c:v>
                </c:pt>
                <c:pt idx="61">
                  <c:v>0.101127015044659</c:v>
                </c:pt>
                <c:pt idx="62">
                  <c:v>0.101127015044659</c:v>
                </c:pt>
                <c:pt idx="63">
                  <c:v>0.101127015044659</c:v>
                </c:pt>
                <c:pt idx="64">
                  <c:v>0.101127015044659</c:v>
                </c:pt>
                <c:pt idx="65">
                  <c:v>0.101127015044659</c:v>
                </c:pt>
                <c:pt idx="66">
                  <c:v>0.101127015044659</c:v>
                </c:pt>
                <c:pt idx="67">
                  <c:v>0.101127015044659</c:v>
                </c:pt>
                <c:pt idx="68">
                  <c:v>0.101127015044659</c:v>
                </c:pt>
                <c:pt idx="69">
                  <c:v>0.101127015044659</c:v>
                </c:pt>
                <c:pt idx="70">
                  <c:v>0.101127015044659</c:v>
                </c:pt>
                <c:pt idx="71">
                  <c:v>0.101127015044659</c:v>
                </c:pt>
                <c:pt idx="72">
                  <c:v>0.101127015044659</c:v>
                </c:pt>
                <c:pt idx="73">
                  <c:v>0.101127015044659</c:v>
                </c:pt>
                <c:pt idx="74">
                  <c:v>0.101127015044659</c:v>
                </c:pt>
                <c:pt idx="75">
                  <c:v>0.104755194469088</c:v>
                </c:pt>
                <c:pt idx="76">
                  <c:v>0.101127015044659</c:v>
                </c:pt>
                <c:pt idx="77">
                  <c:v>0.101127015044659</c:v>
                </c:pt>
                <c:pt idx="78">
                  <c:v>0.101127015044659</c:v>
                </c:pt>
                <c:pt idx="79">
                  <c:v>0.101127015044659</c:v>
                </c:pt>
                <c:pt idx="80">
                  <c:v>0.101127015044659</c:v>
                </c:pt>
                <c:pt idx="81">
                  <c:v>0.101127015044659</c:v>
                </c:pt>
                <c:pt idx="82">
                  <c:v>0.101127015044659</c:v>
                </c:pt>
                <c:pt idx="83">
                  <c:v>0.101127015044659</c:v>
                </c:pt>
                <c:pt idx="84">
                  <c:v>0.101127015044659</c:v>
                </c:pt>
                <c:pt idx="85">
                  <c:v>0.102047341297812</c:v>
                </c:pt>
                <c:pt idx="86">
                  <c:v>0.102047341297812</c:v>
                </c:pt>
                <c:pt idx="87">
                  <c:v>0.101127015044659</c:v>
                </c:pt>
                <c:pt idx="88">
                  <c:v>0.101127015044659</c:v>
                </c:pt>
                <c:pt idx="89">
                  <c:v>0.104755194469088</c:v>
                </c:pt>
                <c:pt idx="90">
                  <c:v>0.101127015044659</c:v>
                </c:pt>
                <c:pt idx="91">
                  <c:v>0.101127015044659</c:v>
                </c:pt>
                <c:pt idx="92">
                  <c:v>0.102311037631012</c:v>
                </c:pt>
                <c:pt idx="93">
                  <c:v>0.102047341297812</c:v>
                </c:pt>
                <c:pt idx="94">
                  <c:v>0.101127015044659</c:v>
                </c:pt>
                <c:pt idx="95">
                  <c:v>0.102047341297812</c:v>
                </c:pt>
                <c:pt idx="96">
                  <c:v>0.10114304073052199</c:v>
                </c:pt>
                <c:pt idx="97">
                  <c:v>0.101127015044659</c:v>
                </c:pt>
                <c:pt idx="98">
                  <c:v>0.104755194469088</c:v>
                </c:pt>
                <c:pt idx="99">
                  <c:v>0.101127015044659</c:v>
                </c:pt>
                <c:pt idx="100">
                  <c:v>0.101127015044659</c:v>
                </c:pt>
              </c:numCache>
            </c:numRef>
          </c:xVal>
          <c:yVal>
            <c:numRef>
              <c:f>'Experts_6_Feat_15_Eu_Can '!$95:$95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-0.41683974734281698</c:v>
                </c:pt>
                <c:pt idx="2">
                  <c:v>-0.40075618352581399</c:v>
                </c:pt>
                <c:pt idx="3">
                  <c:v>-0.44620333963296599</c:v>
                </c:pt>
                <c:pt idx="4">
                  <c:v>-0.40075618352581399</c:v>
                </c:pt>
                <c:pt idx="5">
                  <c:v>-0.40075618352581399</c:v>
                </c:pt>
                <c:pt idx="6">
                  <c:v>-0.40075618352581399</c:v>
                </c:pt>
                <c:pt idx="7">
                  <c:v>-0.40075618352581399</c:v>
                </c:pt>
                <c:pt idx="8">
                  <c:v>-0.40075618352581399</c:v>
                </c:pt>
                <c:pt idx="9">
                  <c:v>-0.41683974734281698</c:v>
                </c:pt>
                <c:pt idx="10">
                  <c:v>-0.44620333963296599</c:v>
                </c:pt>
                <c:pt idx="11">
                  <c:v>-0.40075618352581399</c:v>
                </c:pt>
                <c:pt idx="12">
                  <c:v>-0.40075618352581399</c:v>
                </c:pt>
                <c:pt idx="13">
                  <c:v>-0.40075618352581399</c:v>
                </c:pt>
                <c:pt idx="14">
                  <c:v>-0.40075618352581399</c:v>
                </c:pt>
                <c:pt idx="15">
                  <c:v>-0.41683974734281698</c:v>
                </c:pt>
                <c:pt idx="16">
                  <c:v>-0.41683974734281698</c:v>
                </c:pt>
                <c:pt idx="17">
                  <c:v>-0.40075618352581399</c:v>
                </c:pt>
                <c:pt idx="18">
                  <c:v>-0.40075618352581399</c:v>
                </c:pt>
                <c:pt idx="19">
                  <c:v>-0.41683974734281698</c:v>
                </c:pt>
                <c:pt idx="20">
                  <c:v>-0.40075618352581399</c:v>
                </c:pt>
                <c:pt idx="21">
                  <c:v>-0.40075618352581399</c:v>
                </c:pt>
                <c:pt idx="22">
                  <c:v>-0.41683974734281698</c:v>
                </c:pt>
                <c:pt idx="23">
                  <c:v>-0.40075618352581399</c:v>
                </c:pt>
                <c:pt idx="24">
                  <c:v>-0.41683974734281698</c:v>
                </c:pt>
                <c:pt idx="25">
                  <c:v>-0.40075618352581399</c:v>
                </c:pt>
                <c:pt idx="26">
                  <c:v>-0.40075618352581399</c:v>
                </c:pt>
                <c:pt idx="27">
                  <c:v>-0.40075618352581399</c:v>
                </c:pt>
                <c:pt idx="28">
                  <c:v>-0.40075618352581399</c:v>
                </c:pt>
                <c:pt idx="29">
                  <c:v>-0.40075618352581399</c:v>
                </c:pt>
                <c:pt idx="30">
                  <c:v>-0.40075618352581399</c:v>
                </c:pt>
                <c:pt idx="31">
                  <c:v>-0.40075618352581399</c:v>
                </c:pt>
                <c:pt idx="32">
                  <c:v>-0.41683974734281698</c:v>
                </c:pt>
                <c:pt idx="33">
                  <c:v>-0.40075618352581399</c:v>
                </c:pt>
                <c:pt idx="34">
                  <c:v>-0.40075618352581399</c:v>
                </c:pt>
                <c:pt idx="35">
                  <c:v>-0.40075618352581399</c:v>
                </c:pt>
                <c:pt idx="36">
                  <c:v>-0.40075618352581399</c:v>
                </c:pt>
                <c:pt idx="37">
                  <c:v>-0.40075618352581399</c:v>
                </c:pt>
                <c:pt idx="38">
                  <c:v>-0.40075618352581399</c:v>
                </c:pt>
                <c:pt idx="39">
                  <c:v>-0.40075618352581399</c:v>
                </c:pt>
                <c:pt idx="40">
                  <c:v>-0.40075618352581399</c:v>
                </c:pt>
                <c:pt idx="41">
                  <c:v>-0.41683974734281698</c:v>
                </c:pt>
                <c:pt idx="42">
                  <c:v>-0.40075618352581399</c:v>
                </c:pt>
                <c:pt idx="43">
                  <c:v>-0.41683974734281698</c:v>
                </c:pt>
                <c:pt idx="44">
                  <c:v>-0.40075618352581399</c:v>
                </c:pt>
                <c:pt idx="45">
                  <c:v>-0.40075618352581399</c:v>
                </c:pt>
                <c:pt idx="46">
                  <c:v>-0.40075618352581399</c:v>
                </c:pt>
                <c:pt idx="47">
                  <c:v>-0.40075618352581399</c:v>
                </c:pt>
                <c:pt idx="48">
                  <c:v>-0.40075618352581399</c:v>
                </c:pt>
                <c:pt idx="49">
                  <c:v>-0.41683974734281698</c:v>
                </c:pt>
                <c:pt idx="50">
                  <c:v>-0.41683974734281698</c:v>
                </c:pt>
                <c:pt idx="51">
                  <c:v>-0.40075618352581399</c:v>
                </c:pt>
                <c:pt idx="52">
                  <c:v>-0.40075618352581399</c:v>
                </c:pt>
                <c:pt idx="53">
                  <c:v>-0.40075618352581399</c:v>
                </c:pt>
                <c:pt idx="54">
                  <c:v>-0.41683974734281698</c:v>
                </c:pt>
                <c:pt idx="55">
                  <c:v>-0.40075618352581399</c:v>
                </c:pt>
                <c:pt idx="56">
                  <c:v>-0.40075618352581399</c:v>
                </c:pt>
                <c:pt idx="57">
                  <c:v>-0.40075618352581399</c:v>
                </c:pt>
                <c:pt idx="58">
                  <c:v>-0.40075618352581399</c:v>
                </c:pt>
                <c:pt idx="59">
                  <c:v>-0.40075618352581399</c:v>
                </c:pt>
                <c:pt idx="60">
                  <c:v>-0.40075618352581399</c:v>
                </c:pt>
                <c:pt idx="61">
                  <c:v>-0.40075618352581399</c:v>
                </c:pt>
                <c:pt idx="62">
                  <c:v>-0.40075618352581399</c:v>
                </c:pt>
                <c:pt idx="63">
                  <c:v>-0.40075618352581399</c:v>
                </c:pt>
                <c:pt idx="64">
                  <c:v>-0.40075618352581399</c:v>
                </c:pt>
                <c:pt idx="65">
                  <c:v>-0.40075618352581399</c:v>
                </c:pt>
                <c:pt idx="66">
                  <c:v>-0.40075618352581399</c:v>
                </c:pt>
                <c:pt idx="67">
                  <c:v>-0.40075618352581399</c:v>
                </c:pt>
                <c:pt idx="68">
                  <c:v>-0.40075618352581399</c:v>
                </c:pt>
                <c:pt idx="69">
                  <c:v>-0.40075618352581399</c:v>
                </c:pt>
                <c:pt idx="70">
                  <c:v>-0.40075618352581399</c:v>
                </c:pt>
                <c:pt idx="71">
                  <c:v>-0.40075618352581399</c:v>
                </c:pt>
                <c:pt idx="72">
                  <c:v>-0.40075618352581399</c:v>
                </c:pt>
                <c:pt idx="73">
                  <c:v>-0.40075618352581399</c:v>
                </c:pt>
                <c:pt idx="74">
                  <c:v>-0.40075618352581399</c:v>
                </c:pt>
                <c:pt idx="75">
                  <c:v>-0.44620333963296599</c:v>
                </c:pt>
                <c:pt idx="76">
                  <c:v>-0.40075618352581399</c:v>
                </c:pt>
                <c:pt idx="77">
                  <c:v>-0.40075618352581399</c:v>
                </c:pt>
                <c:pt idx="78">
                  <c:v>-0.40075618352581399</c:v>
                </c:pt>
                <c:pt idx="79">
                  <c:v>-0.40075618352581399</c:v>
                </c:pt>
                <c:pt idx="80">
                  <c:v>-0.40075618352581399</c:v>
                </c:pt>
                <c:pt idx="81">
                  <c:v>-0.40075618352581399</c:v>
                </c:pt>
                <c:pt idx="82">
                  <c:v>-0.40075618352581399</c:v>
                </c:pt>
                <c:pt idx="83">
                  <c:v>-0.40075618352581399</c:v>
                </c:pt>
                <c:pt idx="84">
                  <c:v>-0.40075618352581399</c:v>
                </c:pt>
                <c:pt idx="85">
                  <c:v>-0.41683974734281698</c:v>
                </c:pt>
                <c:pt idx="86">
                  <c:v>-0.41683974734281698</c:v>
                </c:pt>
                <c:pt idx="87">
                  <c:v>-0.40075618352581399</c:v>
                </c:pt>
                <c:pt idx="88">
                  <c:v>-0.40075618352581399</c:v>
                </c:pt>
                <c:pt idx="89">
                  <c:v>-0.44620333963296599</c:v>
                </c:pt>
                <c:pt idx="90">
                  <c:v>-0.40075618352581399</c:v>
                </c:pt>
                <c:pt idx="91">
                  <c:v>-0.40075618352581399</c:v>
                </c:pt>
                <c:pt idx="92">
                  <c:v>-0.42158244245183102</c:v>
                </c:pt>
                <c:pt idx="93">
                  <c:v>-0.41683974734281698</c:v>
                </c:pt>
                <c:pt idx="94">
                  <c:v>-0.40075618352581399</c:v>
                </c:pt>
                <c:pt idx="95">
                  <c:v>-0.41683974734281698</c:v>
                </c:pt>
                <c:pt idx="96">
                  <c:v>-0.408575148952666</c:v>
                </c:pt>
                <c:pt idx="97">
                  <c:v>-0.40075618352581399</c:v>
                </c:pt>
                <c:pt idx="98">
                  <c:v>-0.44620333963296599</c:v>
                </c:pt>
                <c:pt idx="99">
                  <c:v>-0.40075618352581399</c:v>
                </c:pt>
                <c:pt idx="100">
                  <c:v>-0.40075618352581399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0.10285863126509701</c:v>
                </c:pt>
                <c:pt idx="2">
                  <c:v>0.104532095111239</c:v>
                </c:pt>
                <c:pt idx="3">
                  <c:v>0.104532095111239</c:v>
                </c:pt>
                <c:pt idx="4">
                  <c:v>0.104532095111239</c:v>
                </c:pt>
                <c:pt idx="5">
                  <c:v>0.10285863126509701</c:v>
                </c:pt>
                <c:pt idx="6">
                  <c:v>0.104532095111239</c:v>
                </c:pt>
                <c:pt idx="7">
                  <c:v>0.104532095111239</c:v>
                </c:pt>
                <c:pt idx="8">
                  <c:v>0.104532095111239</c:v>
                </c:pt>
                <c:pt idx="9">
                  <c:v>0.104532095111239</c:v>
                </c:pt>
                <c:pt idx="10">
                  <c:v>0.104532095111239</c:v>
                </c:pt>
                <c:pt idx="11">
                  <c:v>0.104532095111239</c:v>
                </c:pt>
                <c:pt idx="12">
                  <c:v>0.10285863126509701</c:v>
                </c:pt>
                <c:pt idx="13">
                  <c:v>0.104532095111239</c:v>
                </c:pt>
                <c:pt idx="14">
                  <c:v>0.104532095111239</c:v>
                </c:pt>
                <c:pt idx="15">
                  <c:v>0.104532095111239</c:v>
                </c:pt>
                <c:pt idx="16">
                  <c:v>0.104532095111239</c:v>
                </c:pt>
                <c:pt idx="17">
                  <c:v>0.104532095111239</c:v>
                </c:pt>
                <c:pt idx="18">
                  <c:v>0.104532095111239</c:v>
                </c:pt>
                <c:pt idx="19">
                  <c:v>0.104532095111239</c:v>
                </c:pt>
                <c:pt idx="20">
                  <c:v>0.104532095111239</c:v>
                </c:pt>
                <c:pt idx="21">
                  <c:v>0.10285863126509701</c:v>
                </c:pt>
                <c:pt idx="22">
                  <c:v>0.104532095111239</c:v>
                </c:pt>
                <c:pt idx="23">
                  <c:v>0.104532095111239</c:v>
                </c:pt>
                <c:pt idx="24">
                  <c:v>0.104532095111239</c:v>
                </c:pt>
                <c:pt idx="25">
                  <c:v>0.104532095111239</c:v>
                </c:pt>
                <c:pt idx="26">
                  <c:v>0.104532095111239</c:v>
                </c:pt>
                <c:pt idx="27">
                  <c:v>0.10161612643470801</c:v>
                </c:pt>
                <c:pt idx="28">
                  <c:v>0.104532095111239</c:v>
                </c:pt>
                <c:pt idx="29">
                  <c:v>0.104532095111239</c:v>
                </c:pt>
                <c:pt idx="30">
                  <c:v>0.104532095111239</c:v>
                </c:pt>
                <c:pt idx="31">
                  <c:v>0.104532095111239</c:v>
                </c:pt>
                <c:pt idx="32">
                  <c:v>0.104532095111239</c:v>
                </c:pt>
                <c:pt idx="33">
                  <c:v>0.104532095111239</c:v>
                </c:pt>
                <c:pt idx="34">
                  <c:v>0.104532095111239</c:v>
                </c:pt>
                <c:pt idx="35">
                  <c:v>0.104532095111239</c:v>
                </c:pt>
                <c:pt idx="36">
                  <c:v>0.104532095111239</c:v>
                </c:pt>
                <c:pt idx="37">
                  <c:v>0.104532095111239</c:v>
                </c:pt>
                <c:pt idx="38">
                  <c:v>0.10273839655726601</c:v>
                </c:pt>
                <c:pt idx="39">
                  <c:v>0.10285863126509701</c:v>
                </c:pt>
                <c:pt idx="40">
                  <c:v>0.104532095111239</c:v>
                </c:pt>
                <c:pt idx="41">
                  <c:v>0.104532095111239</c:v>
                </c:pt>
                <c:pt idx="42">
                  <c:v>0.104532095111239</c:v>
                </c:pt>
                <c:pt idx="43">
                  <c:v>0.10161612643470801</c:v>
                </c:pt>
                <c:pt idx="44">
                  <c:v>0.10273839655726601</c:v>
                </c:pt>
                <c:pt idx="45">
                  <c:v>0.104532095111239</c:v>
                </c:pt>
                <c:pt idx="46">
                  <c:v>0.104532095111239</c:v>
                </c:pt>
                <c:pt idx="47">
                  <c:v>0.104532095111239</c:v>
                </c:pt>
                <c:pt idx="48">
                  <c:v>0.10285863126509701</c:v>
                </c:pt>
                <c:pt idx="49">
                  <c:v>0.10285863126509701</c:v>
                </c:pt>
                <c:pt idx="50">
                  <c:v>0.104532095111239</c:v>
                </c:pt>
                <c:pt idx="51">
                  <c:v>0.104532095111239</c:v>
                </c:pt>
                <c:pt idx="52">
                  <c:v>0.10285863126509701</c:v>
                </c:pt>
                <c:pt idx="53">
                  <c:v>0.104532095111239</c:v>
                </c:pt>
                <c:pt idx="54">
                  <c:v>0.104532095111239</c:v>
                </c:pt>
                <c:pt idx="55">
                  <c:v>0.104532095111239</c:v>
                </c:pt>
                <c:pt idx="56">
                  <c:v>0.10285863126509701</c:v>
                </c:pt>
                <c:pt idx="57">
                  <c:v>0.104532095111239</c:v>
                </c:pt>
                <c:pt idx="58">
                  <c:v>0.10285863126509701</c:v>
                </c:pt>
                <c:pt idx="59">
                  <c:v>0.104532095111239</c:v>
                </c:pt>
                <c:pt idx="60">
                  <c:v>0.10285863126509701</c:v>
                </c:pt>
                <c:pt idx="61">
                  <c:v>0.104532095111239</c:v>
                </c:pt>
                <c:pt idx="62">
                  <c:v>0.104532095111239</c:v>
                </c:pt>
                <c:pt idx="63">
                  <c:v>0.104532095111239</c:v>
                </c:pt>
                <c:pt idx="64">
                  <c:v>0.104532095111239</c:v>
                </c:pt>
                <c:pt idx="65">
                  <c:v>0.104532095111239</c:v>
                </c:pt>
                <c:pt idx="66">
                  <c:v>0.104532095111239</c:v>
                </c:pt>
                <c:pt idx="67">
                  <c:v>0.104532095111239</c:v>
                </c:pt>
                <c:pt idx="68">
                  <c:v>0.104532095111239</c:v>
                </c:pt>
                <c:pt idx="69">
                  <c:v>0.104532095111239</c:v>
                </c:pt>
                <c:pt idx="70">
                  <c:v>0.104532095111239</c:v>
                </c:pt>
                <c:pt idx="71">
                  <c:v>0.104532095111239</c:v>
                </c:pt>
                <c:pt idx="72">
                  <c:v>0.104532095111239</c:v>
                </c:pt>
                <c:pt idx="73">
                  <c:v>0.104532095111239</c:v>
                </c:pt>
                <c:pt idx="74">
                  <c:v>0.104532095111239</c:v>
                </c:pt>
                <c:pt idx="75">
                  <c:v>0.10161612643470801</c:v>
                </c:pt>
                <c:pt idx="76">
                  <c:v>0.10161612643470801</c:v>
                </c:pt>
                <c:pt idx="77">
                  <c:v>0.10285863126509701</c:v>
                </c:pt>
                <c:pt idx="78">
                  <c:v>0.104532095111239</c:v>
                </c:pt>
                <c:pt idx="79">
                  <c:v>0.104532095111239</c:v>
                </c:pt>
                <c:pt idx="80">
                  <c:v>0.10285863126509701</c:v>
                </c:pt>
                <c:pt idx="81">
                  <c:v>0.104532095111239</c:v>
                </c:pt>
                <c:pt idx="82">
                  <c:v>0.104532095111239</c:v>
                </c:pt>
                <c:pt idx="83">
                  <c:v>0.10285863126509701</c:v>
                </c:pt>
                <c:pt idx="84">
                  <c:v>0.104532095111239</c:v>
                </c:pt>
                <c:pt idx="85">
                  <c:v>0.104532095111239</c:v>
                </c:pt>
                <c:pt idx="86">
                  <c:v>0.104532095111239</c:v>
                </c:pt>
                <c:pt idx="87">
                  <c:v>0.104532095111239</c:v>
                </c:pt>
                <c:pt idx="88">
                  <c:v>0.104532095111239</c:v>
                </c:pt>
                <c:pt idx="89">
                  <c:v>0.104532095111239</c:v>
                </c:pt>
                <c:pt idx="90">
                  <c:v>0.104532095111239</c:v>
                </c:pt>
                <c:pt idx="91">
                  <c:v>0.10285863126509701</c:v>
                </c:pt>
                <c:pt idx="92">
                  <c:v>0.10285863126509701</c:v>
                </c:pt>
                <c:pt idx="93">
                  <c:v>0.104532095111239</c:v>
                </c:pt>
                <c:pt idx="94">
                  <c:v>0.10358519276920899</c:v>
                </c:pt>
                <c:pt idx="95">
                  <c:v>0.104532095111239</c:v>
                </c:pt>
                <c:pt idx="96">
                  <c:v>0.104532095111239</c:v>
                </c:pt>
                <c:pt idx="97">
                  <c:v>0.104532095111239</c:v>
                </c:pt>
                <c:pt idx="98">
                  <c:v>0.102011835053154</c:v>
                </c:pt>
                <c:pt idx="99">
                  <c:v>0.104532095111239</c:v>
                </c:pt>
                <c:pt idx="100">
                  <c:v>0.104532095111239</c:v>
                </c:pt>
              </c:numCache>
            </c:numRef>
          </c:xVal>
          <c:yVal>
            <c:numRef>
              <c:f>'Experts_6_Feat_15_Eu_Can '!$143:$143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-0.427317741095946</c:v>
                </c:pt>
                <c:pt idx="2">
                  <c:v>-0.44880012765357602</c:v>
                </c:pt>
                <c:pt idx="3">
                  <c:v>-0.44880012765357602</c:v>
                </c:pt>
                <c:pt idx="4">
                  <c:v>-0.44880012765357602</c:v>
                </c:pt>
                <c:pt idx="5">
                  <c:v>-0.427317741095946</c:v>
                </c:pt>
                <c:pt idx="6">
                  <c:v>-0.44880012765357602</c:v>
                </c:pt>
                <c:pt idx="7">
                  <c:v>-0.44880012765357602</c:v>
                </c:pt>
                <c:pt idx="8">
                  <c:v>-0.44880012765357602</c:v>
                </c:pt>
                <c:pt idx="9">
                  <c:v>-0.44880012765357602</c:v>
                </c:pt>
                <c:pt idx="10">
                  <c:v>-0.44880012765357602</c:v>
                </c:pt>
                <c:pt idx="11">
                  <c:v>-0.44880012765357602</c:v>
                </c:pt>
                <c:pt idx="12">
                  <c:v>-0.427317741095946</c:v>
                </c:pt>
                <c:pt idx="13">
                  <c:v>-0.44880012765357602</c:v>
                </c:pt>
                <c:pt idx="14">
                  <c:v>-0.44880012765357602</c:v>
                </c:pt>
                <c:pt idx="15">
                  <c:v>-0.44880012765357602</c:v>
                </c:pt>
                <c:pt idx="16">
                  <c:v>-0.44880012765357602</c:v>
                </c:pt>
                <c:pt idx="17">
                  <c:v>-0.44880012765357602</c:v>
                </c:pt>
                <c:pt idx="18">
                  <c:v>-0.44880012765357602</c:v>
                </c:pt>
                <c:pt idx="19">
                  <c:v>-0.44880012765357602</c:v>
                </c:pt>
                <c:pt idx="20">
                  <c:v>-0.44880012765357602</c:v>
                </c:pt>
                <c:pt idx="21">
                  <c:v>-0.427317741095946</c:v>
                </c:pt>
                <c:pt idx="22">
                  <c:v>-0.44880012765357602</c:v>
                </c:pt>
                <c:pt idx="23">
                  <c:v>-0.44880012765357602</c:v>
                </c:pt>
                <c:pt idx="24">
                  <c:v>-0.44880012765357602</c:v>
                </c:pt>
                <c:pt idx="25">
                  <c:v>-0.44880012765357602</c:v>
                </c:pt>
                <c:pt idx="26">
                  <c:v>-0.44880012765357602</c:v>
                </c:pt>
                <c:pt idx="27">
                  <c:v>-0.41053970948864399</c:v>
                </c:pt>
                <c:pt idx="28">
                  <c:v>-0.44880012765357602</c:v>
                </c:pt>
                <c:pt idx="29">
                  <c:v>-0.44880012765357602</c:v>
                </c:pt>
                <c:pt idx="30">
                  <c:v>-0.44880012765357602</c:v>
                </c:pt>
                <c:pt idx="31">
                  <c:v>-0.44880012765357602</c:v>
                </c:pt>
                <c:pt idx="32">
                  <c:v>-0.44880012765357602</c:v>
                </c:pt>
                <c:pt idx="33">
                  <c:v>-0.44880012765357602</c:v>
                </c:pt>
                <c:pt idx="34">
                  <c:v>-0.44880012765357602</c:v>
                </c:pt>
                <c:pt idx="35">
                  <c:v>-0.44880012765357602</c:v>
                </c:pt>
                <c:pt idx="36">
                  <c:v>-0.44880012765357602</c:v>
                </c:pt>
                <c:pt idx="37">
                  <c:v>-0.44880012765357602</c:v>
                </c:pt>
                <c:pt idx="38">
                  <c:v>-0.426934166541102</c:v>
                </c:pt>
                <c:pt idx="39">
                  <c:v>-0.427317741095946</c:v>
                </c:pt>
                <c:pt idx="40">
                  <c:v>-0.44880012765357602</c:v>
                </c:pt>
                <c:pt idx="41">
                  <c:v>-0.44880012765357602</c:v>
                </c:pt>
                <c:pt idx="42">
                  <c:v>-0.44880012765357602</c:v>
                </c:pt>
                <c:pt idx="43">
                  <c:v>-0.41053970948864399</c:v>
                </c:pt>
                <c:pt idx="44">
                  <c:v>-0.426934166541102</c:v>
                </c:pt>
                <c:pt idx="45">
                  <c:v>-0.44880012765357602</c:v>
                </c:pt>
                <c:pt idx="46">
                  <c:v>-0.44880012765357602</c:v>
                </c:pt>
                <c:pt idx="47">
                  <c:v>-0.44880012765357602</c:v>
                </c:pt>
                <c:pt idx="48">
                  <c:v>-0.427317741095946</c:v>
                </c:pt>
                <c:pt idx="49">
                  <c:v>-0.427317741095946</c:v>
                </c:pt>
                <c:pt idx="50">
                  <c:v>-0.44880012765357602</c:v>
                </c:pt>
                <c:pt idx="51">
                  <c:v>-0.44880012765357602</c:v>
                </c:pt>
                <c:pt idx="52">
                  <c:v>-0.427317741095946</c:v>
                </c:pt>
                <c:pt idx="53">
                  <c:v>-0.44880012765357602</c:v>
                </c:pt>
                <c:pt idx="54">
                  <c:v>-0.44880012765357602</c:v>
                </c:pt>
                <c:pt idx="55">
                  <c:v>-0.44880012765357602</c:v>
                </c:pt>
                <c:pt idx="56">
                  <c:v>-0.427317741095946</c:v>
                </c:pt>
                <c:pt idx="57">
                  <c:v>-0.44880012765357602</c:v>
                </c:pt>
                <c:pt idx="58">
                  <c:v>-0.427317741095946</c:v>
                </c:pt>
                <c:pt idx="59">
                  <c:v>-0.44880012765357602</c:v>
                </c:pt>
                <c:pt idx="60">
                  <c:v>-0.427317741095946</c:v>
                </c:pt>
                <c:pt idx="61">
                  <c:v>-0.44880012765357602</c:v>
                </c:pt>
                <c:pt idx="62">
                  <c:v>-0.44880012765357602</c:v>
                </c:pt>
                <c:pt idx="63">
                  <c:v>-0.44880012765357602</c:v>
                </c:pt>
                <c:pt idx="64">
                  <c:v>-0.44880012765357602</c:v>
                </c:pt>
                <c:pt idx="65">
                  <c:v>-0.44880012765357602</c:v>
                </c:pt>
                <c:pt idx="66">
                  <c:v>-0.44880012765357602</c:v>
                </c:pt>
                <c:pt idx="67">
                  <c:v>-0.44880012765357602</c:v>
                </c:pt>
                <c:pt idx="68">
                  <c:v>-0.44880012765357602</c:v>
                </c:pt>
                <c:pt idx="69">
                  <c:v>-0.44880012765357602</c:v>
                </c:pt>
                <c:pt idx="70">
                  <c:v>-0.44880012765357602</c:v>
                </c:pt>
                <c:pt idx="71">
                  <c:v>-0.44880012765357602</c:v>
                </c:pt>
                <c:pt idx="72">
                  <c:v>-0.44880012765357602</c:v>
                </c:pt>
                <c:pt idx="73">
                  <c:v>-0.44880012765357602</c:v>
                </c:pt>
                <c:pt idx="74">
                  <c:v>-0.44880012765357602</c:v>
                </c:pt>
                <c:pt idx="75">
                  <c:v>-0.41053970948864399</c:v>
                </c:pt>
                <c:pt idx="76">
                  <c:v>-0.41053970948864399</c:v>
                </c:pt>
                <c:pt idx="77">
                  <c:v>-0.427317741095946</c:v>
                </c:pt>
                <c:pt idx="78">
                  <c:v>-0.44880012765357602</c:v>
                </c:pt>
                <c:pt idx="79">
                  <c:v>-0.44880012765357602</c:v>
                </c:pt>
                <c:pt idx="80">
                  <c:v>-0.427317741095946</c:v>
                </c:pt>
                <c:pt idx="81">
                  <c:v>-0.44880012765357602</c:v>
                </c:pt>
                <c:pt idx="82">
                  <c:v>-0.44880012765357602</c:v>
                </c:pt>
                <c:pt idx="83">
                  <c:v>-0.427317741095946</c:v>
                </c:pt>
                <c:pt idx="84">
                  <c:v>-0.44880012765357602</c:v>
                </c:pt>
                <c:pt idx="85">
                  <c:v>-0.44880012765357602</c:v>
                </c:pt>
                <c:pt idx="86">
                  <c:v>-0.44880012765357602</c:v>
                </c:pt>
                <c:pt idx="87">
                  <c:v>-0.44880012765357602</c:v>
                </c:pt>
                <c:pt idx="88">
                  <c:v>-0.44880012765357602</c:v>
                </c:pt>
                <c:pt idx="89">
                  <c:v>-0.44880012765357602</c:v>
                </c:pt>
                <c:pt idx="90">
                  <c:v>-0.44880012765357602</c:v>
                </c:pt>
                <c:pt idx="91">
                  <c:v>-0.427317741095946</c:v>
                </c:pt>
                <c:pt idx="92">
                  <c:v>-0.427317741095946</c:v>
                </c:pt>
                <c:pt idx="93">
                  <c:v>-0.44880012765357602</c:v>
                </c:pt>
                <c:pt idx="94">
                  <c:v>-0.43531293742134303</c:v>
                </c:pt>
                <c:pt idx="95">
                  <c:v>-0.44880012765357602</c:v>
                </c:pt>
                <c:pt idx="96">
                  <c:v>-0.44880012765357602</c:v>
                </c:pt>
                <c:pt idx="97">
                  <c:v>-0.44880012765357602</c:v>
                </c:pt>
                <c:pt idx="98">
                  <c:v>-0.42359709940803297</c:v>
                </c:pt>
                <c:pt idx="99">
                  <c:v>-0.44880012765357602</c:v>
                </c:pt>
                <c:pt idx="100">
                  <c:v>-0.44880012765357602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0.103265804482403</c:v>
                </c:pt>
                <c:pt idx="2">
                  <c:v>0.103265804482403</c:v>
                </c:pt>
                <c:pt idx="3">
                  <c:v>0.103265804482403</c:v>
                </c:pt>
                <c:pt idx="4">
                  <c:v>0.102584422955336</c:v>
                </c:pt>
                <c:pt idx="5">
                  <c:v>0.103265804482403</c:v>
                </c:pt>
                <c:pt idx="6">
                  <c:v>0.103265804482403</c:v>
                </c:pt>
                <c:pt idx="7">
                  <c:v>0.103265804482403</c:v>
                </c:pt>
                <c:pt idx="8">
                  <c:v>0.103265804482403</c:v>
                </c:pt>
                <c:pt idx="9">
                  <c:v>0.103265804482403</c:v>
                </c:pt>
                <c:pt idx="10">
                  <c:v>0.102584422955336</c:v>
                </c:pt>
                <c:pt idx="11">
                  <c:v>0.103265804482403</c:v>
                </c:pt>
                <c:pt idx="12">
                  <c:v>0.103265804482403</c:v>
                </c:pt>
                <c:pt idx="13">
                  <c:v>0.103265804482403</c:v>
                </c:pt>
                <c:pt idx="14">
                  <c:v>0.103265804482403</c:v>
                </c:pt>
                <c:pt idx="15">
                  <c:v>0.103265804482403</c:v>
                </c:pt>
                <c:pt idx="16">
                  <c:v>0.102584422955336</c:v>
                </c:pt>
                <c:pt idx="17">
                  <c:v>0.103265804482403</c:v>
                </c:pt>
                <c:pt idx="18">
                  <c:v>0.103265804482403</c:v>
                </c:pt>
                <c:pt idx="19">
                  <c:v>0.103265804482403</c:v>
                </c:pt>
                <c:pt idx="20">
                  <c:v>0.102584422955336</c:v>
                </c:pt>
                <c:pt idx="21">
                  <c:v>0.103265804482403</c:v>
                </c:pt>
                <c:pt idx="22">
                  <c:v>0.103265804482403</c:v>
                </c:pt>
                <c:pt idx="23">
                  <c:v>0.103265804482403</c:v>
                </c:pt>
                <c:pt idx="24">
                  <c:v>0.103265804482403</c:v>
                </c:pt>
                <c:pt idx="25">
                  <c:v>0.103265804482403</c:v>
                </c:pt>
                <c:pt idx="26">
                  <c:v>0.102584422955336</c:v>
                </c:pt>
                <c:pt idx="27">
                  <c:v>0.103265804482403</c:v>
                </c:pt>
                <c:pt idx="28">
                  <c:v>0.103265804482403</c:v>
                </c:pt>
                <c:pt idx="29">
                  <c:v>0.103265804482403</c:v>
                </c:pt>
                <c:pt idx="30">
                  <c:v>0.103265804482403</c:v>
                </c:pt>
                <c:pt idx="31">
                  <c:v>0.103265804482403</c:v>
                </c:pt>
                <c:pt idx="32">
                  <c:v>0.103265804482403</c:v>
                </c:pt>
                <c:pt idx="33">
                  <c:v>0.103265804482403</c:v>
                </c:pt>
                <c:pt idx="34">
                  <c:v>0.103265804482403</c:v>
                </c:pt>
                <c:pt idx="35">
                  <c:v>0.103265804482403</c:v>
                </c:pt>
                <c:pt idx="36">
                  <c:v>0.103265804482403</c:v>
                </c:pt>
                <c:pt idx="37">
                  <c:v>0.103265804482403</c:v>
                </c:pt>
                <c:pt idx="38">
                  <c:v>0.102584422955336</c:v>
                </c:pt>
                <c:pt idx="39">
                  <c:v>0.103265804482403</c:v>
                </c:pt>
                <c:pt idx="40">
                  <c:v>0.102584422955336</c:v>
                </c:pt>
                <c:pt idx="41">
                  <c:v>0.103265804482403</c:v>
                </c:pt>
                <c:pt idx="42">
                  <c:v>0.103265804482403</c:v>
                </c:pt>
                <c:pt idx="43">
                  <c:v>0.103265804482403</c:v>
                </c:pt>
                <c:pt idx="44">
                  <c:v>0.103265804482403</c:v>
                </c:pt>
                <c:pt idx="45">
                  <c:v>0.103265804482403</c:v>
                </c:pt>
                <c:pt idx="46">
                  <c:v>0.102584422955336</c:v>
                </c:pt>
                <c:pt idx="47">
                  <c:v>0.102584422955336</c:v>
                </c:pt>
                <c:pt idx="48">
                  <c:v>0.103265804482403</c:v>
                </c:pt>
                <c:pt idx="49">
                  <c:v>0.102584422955336</c:v>
                </c:pt>
                <c:pt idx="50">
                  <c:v>0.102584422955336</c:v>
                </c:pt>
                <c:pt idx="51">
                  <c:v>0.103265804482403</c:v>
                </c:pt>
                <c:pt idx="52">
                  <c:v>0.103265804482403</c:v>
                </c:pt>
                <c:pt idx="53">
                  <c:v>0.103265804482403</c:v>
                </c:pt>
                <c:pt idx="54">
                  <c:v>0.103265804482403</c:v>
                </c:pt>
                <c:pt idx="55">
                  <c:v>0.103265804482403</c:v>
                </c:pt>
                <c:pt idx="56">
                  <c:v>0.102584422955336</c:v>
                </c:pt>
                <c:pt idx="57">
                  <c:v>0.103265804482403</c:v>
                </c:pt>
                <c:pt idx="58">
                  <c:v>0.103265804482403</c:v>
                </c:pt>
                <c:pt idx="59">
                  <c:v>0.103265804482403</c:v>
                </c:pt>
                <c:pt idx="60">
                  <c:v>0.103265804482403</c:v>
                </c:pt>
                <c:pt idx="61">
                  <c:v>0.102584422955336</c:v>
                </c:pt>
                <c:pt idx="62">
                  <c:v>0.103265804482403</c:v>
                </c:pt>
                <c:pt idx="63">
                  <c:v>0.103265804482403</c:v>
                </c:pt>
                <c:pt idx="64">
                  <c:v>0.103265804482403</c:v>
                </c:pt>
                <c:pt idx="65">
                  <c:v>0.103265804482403</c:v>
                </c:pt>
                <c:pt idx="66">
                  <c:v>0.103265804482403</c:v>
                </c:pt>
                <c:pt idx="67">
                  <c:v>0.103265804482403</c:v>
                </c:pt>
                <c:pt idx="68">
                  <c:v>0.103265804482403</c:v>
                </c:pt>
                <c:pt idx="69">
                  <c:v>0.103265804482403</c:v>
                </c:pt>
                <c:pt idx="70">
                  <c:v>0.103265804482403</c:v>
                </c:pt>
                <c:pt idx="71">
                  <c:v>0.103265804482403</c:v>
                </c:pt>
                <c:pt idx="72">
                  <c:v>0.102584422955336</c:v>
                </c:pt>
                <c:pt idx="73">
                  <c:v>0.103265804482403</c:v>
                </c:pt>
                <c:pt idx="74">
                  <c:v>0.103265804482403</c:v>
                </c:pt>
                <c:pt idx="75">
                  <c:v>0.103265804482403</c:v>
                </c:pt>
                <c:pt idx="76">
                  <c:v>0.103265804482403</c:v>
                </c:pt>
                <c:pt idx="77">
                  <c:v>0.103265804482403</c:v>
                </c:pt>
                <c:pt idx="78">
                  <c:v>0.103265804482403</c:v>
                </c:pt>
                <c:pt idx="79">
                  <c:v>0.103265804482403</c:v>
                </c:pt>
                <c:pt idx="80">
                  <c:v>0.103265804482403</c:v>
                </c:pt>
                <c:pt idx="81">
                  <c:v>0.103265804482403</c:v>
                </c:pt>
                <c:pt idx="82">
                  <c:v>0.103265804482403</c:v>
                </c:pt>
                <c:pt idx="83">
                  <c:v>0.103265804482403</c:v>
                </c:pt>
                <c:pt idx="84">
                  <c:v>0.103265804482403</c:v>
                </c:pt>
                <c:pt idx="85">
                  <c:v>0.103265804482403</c:v>
                </c:pt>
                <c:pt idx="86">
                  <c:v>0.103265804482403</c:v>
                </c:pt>
                <c:pt idx="87">
                  <c:v>0.103265804482403</c:v>
                </c:pt>
                <c:pt idx="88">
                  <c:v>0.103265804482403</c:v>
                </c:pt>
                <c:pt idx="89">
                  <c:v>0.103265804482403</c:v>
                </c:pt>
                <c:pt idx="90">
                  <c:v>0.103265804482403</c:v>
                </c:pt>
                <c:pt idx="91">
                  <c:v>0.103265804482403</c:v>
                </c:pt>
                <c:pt idx="92">
                  <c:v>0.103265804482403</c:v>
                </c:pt>
                <c:pt idx="93">
                  <c:v>0.103265804482403</c:v>
                </c:pt>
                <c:pt idx="94">
                  <c:v>0.103265804482403</c:v>
                </c:pt>
                <c:pt idx="95">
                  <c:v>0.103265804482403</c:v>
                </c:pt>
                <c:pt idx="96">
                  <c:v>0.103265804482403</c:v>
                </c:pt>
                <c:pt idx="97">
                  <c:v>0.102584422955336</c:v>
                </c:pt>
                <c:pt idx="98">
                  <c:v>0.103265804482403</c:v>
                </c:pt>
                <c:pt idx="99">
                  <c:v>0.102584422955336</c:v>
                </c:pt>
                <c:pt idx="100">
                  <c:v>0.103265804482403</c:v>
                </c:pt>
              </c:numCache>
            </c:numRef>
          </c:xVal>
          <c:yVal>
            <c:numRef>
              <c:f>'Experts_6_Feat_15_Eu_Can '!$191:$191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-0.45591061770439401</c:v>
                </c:pt>
                <c:pt idx="2">
                  <c:v>-0.45591061770439401</c:v>
                </c:pt>
                <c:pt idx="3">
                  <c:v>-0.45591061770439401</c:v>
                </c:pt>
                <c:pt idx="4">
                  <c:v>-0.43717990968655701</c:v>
                </c:pt>
                <c:pt idx="5">
                  <c:v>-0.45591061770439401</c:v>
                </c:pt>
                <c:pt idx="6">
                  <c:v>-0.45591061770439401</c:v>
                </c:pt>
                <c:pt idx="7">
                  <c:v>-0.45591061770439401</c:v>
                </c:pt>
                <c:pt idx="8">
                  <c:v>-0.45591061770439401</c:v>
                </c:pt>
                <c:pt idx="9">
                  <c:v>-0.45591061770439401</c:v>
                </c:pt>
                <c:pt idx="10">
                  <c:v>-0.43717990968655701</c:v>
                </c:pt>
                <c:pt idx="11">
                  <c:v>-0.45591061770439401</c:v>
                </c:pt>
                <c:pt idx="12">
                  <c:v>-0.45591061770439401</c:v>
                </c:pt>
                <c:pt idx="13">
                  <c:v>-0.45591061770439401</c:v>
                </c:pt>
                <c:pt idx="14">
                  <c:v>-0.45591061770439401</c:v>
                </c:pt>
                <c:pt idx="15">
                  <c:v>-0.45591061770439401</c:v>
                </c:pt>
                <c:pt idx="16">
                  <c:v>-0.43717990968655701</c:v>
                </c:pt>
                <c:pt idx="17">
                  <c:v>-0.45591061770439401</c:v>
                </c:pt>
                <c:pt idx="18">
                  <c:v>-0.45591061770439401</c:v>
                </c:pt>
                <c:pt idx="19">
                  <c:v>-0.45591061770439401</c:v>
                </c:pt>
                <c:pt idx="20">
                  <c:v>-0.43717990968655701</c:v>
                </c:pt>
                <c:pt idx="21">
                  <c:v>-0.45591061770439401</c:v>
                </c:pt>
                <c:pt idx="22">
                  <c:v>-0.45591061770439401</c:v>
                </c:pt>
                <c:pt idx="23">
                  <c:v>-0.45591061770439401</c:v>
                </c:pt>
                <c:pt idx="24">
                  <c:v>-0.45591061770439401</c:v>
                </c:pt>
                <c:pt idx="25">
                  <c:v>-0.45591061770439401</c:v>
                </c:pt>
                <c:pt idx="26">
                  <c:v>-0.43717990968655701</c:v>
                </c:pt>
                <c:pt idx="27">
                  <c:v>-0.45591061770439401</c:v>
                </c:pt>
                <c:pt idx="28">
                  <c:v>-0.45591061770439401</c:v>
                </c:pt>
                <c:pt idx="29">
                  <c:v>-0.45591061770439401</c:v>
                </c:pt>
                <c:pt idx="30">
                  <c:v>-0.45591061770439401</c:v>
                </c:pt>
                <c:pt idx="31">
                  <c:v>-0.45591061770439401</c:v>
                </c:pt>
                <c:pt idx="32">
                  <c:v>-0.45591061770439401</c:v>
                </c:pt>
                <c:pt idx="33">
                  <c:v>-0.45591061770439401</c:v>
                </c:pt>
                <c:pt idx="34">
                  <c:v>-0.45591061770439401</c:v>
                </c:pt>
                <c:pt idx="35">
                  <c:v>-0.45591061770439401</c:v>
                </c:pt>
                <c:pt idx="36">
                  <c:v>-0.45591061770439401</c:v>
                </c:pt>
                <c:pt idx="37">
                  <c:v>-0.45591061770439401</c:v>
                </c:pt>
                <c:pt idx="38">
                  <c:v>-0.43717990968655701</c:v>
                </c:pt>
                <c:pt idx="39">
                  <c:v>-0.45591061770439401</c:v>
                </c:pt>
                <c:pt idx="40">
                  <c:v>-0.43717990968655701</c:v>
                </c:pt>
                <c:pt idx="41">
                  <c:v>-0.45591061770439401</c:v>
                </c:pt>
                <c:pt idx="42">
                  <c:v>-0.45591061770439401</c:v>
                </c:pt>
                <c:pt idx="43">
                  <c:v>-0.45591061770439401</c:v>
                </c:pt>
                <c:pt idx="44">
                  <c:v>-0.45591061770439401</c:v>
                </c:pt>
                <c:pt idx="45">
                  <c:v>-0.45591061770439401</c:v>
                </c:pt>
                <c:pt idx="46">
                  <c:v>-0.43717990968655701</c:v>
                </c:pt>
                <c:pt idx="47">
                  <c:v>-0.43717990968655701</c:v>
                </c:pt>
                <c:pt idx="48">
                  <c:v>-0.45591061770439401</c:v>
                </c:pt>
                <c:pt idx="49">
                  <c:v>-0.43717990968655701</c:v>
                </c:pt>
                <c:pt idx="50">
                  <c:v>-0.43717990968655701</c:v>
                </c:pt>
                <c:pt idx="51">
                  <c:v>-0.45591061770439401</c:v>
                </c:pt>
                <c:pt idx="52">
                  <c:v>-0.45591061770439401</c:v>
                </c:pt>
                <c:pt idx="53">
                  <c:v>-0.45591061770439401</c:v>
                </c:pt>
                <c:pt idx="54">
                  <c:v>-0.45591061770439401</c:v>
                </c:pt>
                <c:pt idx="55">
                  <c:v>-0.45591061770439401</c:v>
                </c:pt>
                <c:pt idx="56">
                  <c:v>-0.43717990968655701</c:v>
                </c:pt>
                <c:pt idx="57">
                  <c:v>-0.45591061770439401</c:v>
                </c:pt>
                <c:pt idx="58">
                  <c:v>-0.45591061770439401</c:v>
                </c:pt>
                <c:pt idx="59">
                  <c:v>-0.45591061770439401</c:v>
                </c:pt>
                <c:pt idx="60">
                  <c:v>-0.45591061770439401</c:v>
                </c:pt>
                <c:pt idx="61">
                  <c:v>-0.43717990968655701</c:v>
                </c:pt>
                <c:pt idx="62">
                  <c:v>-0.45591061770439401</c:v>
                </c:pt>
                <c:pt idx="63">
                  <c:v>-0.45591061770439401</c:v>
                </c:pt>
                <c:pt idx="64">
                  <c:v>-0.45591061770439401</c:v>
                </c:pt>
                <c:pt idx="65">
                  <c:v>-0.45591061770439401</c:v>
                </c:pt>
                <c:pt idx="66">
                  <c:v>-0.45591061770439401</c:v>
                </c:pt>
                <c:pt idx="67">
                  <c:v>-0.45591061770439401</c:v>
                </c:pt>
                <c:pt idx="68">
                  <c:v>-0.45591061770439401</c:v>
                </c:pt>
                <c:pt idx="69">
                  <c:v>-0.45591061770439401</c:v>
                </c:pt>
                <c:pt idx="70">
                  <c:v>-0.45591061770439401</c:v>
                </c:pt>
                <c:pt idx="71">
                  <c:v>-0.45591061770439401</c:v>
                </c:pt>
                <c:pt idx="72">
                  <c:v>-0.43717990968655701</c:v>
                </c:pt>
                <c:pt idx="73">
                  <c:v>-0.45591061770439401</c:v>
                </c:pt>
                <c:pt idx="74">
                  <c:v>-0.45591061770439401</c:v>
                </c:pt>
                <c:pt idx="75">
                  <c:v>-0.45591061770439401</c:v>
                </c:pt>
                <c:pt idx="76">
                  <c:v>-0.45591061770439401</c:v>
                </c:pt>
                <c:pt idx="77">
                  <c:v>-0.45591061770439401</c:v>
                </c:pt>
                <c:pt idx="78">
                  <c:v>-0.45591061770439401</c:v>
                </c:pt>
                <c:pt idx="79">
                  <c:v>-0.45591061770439401</c:v>
                </c:pt>
                <c:pt idx="80">
                  <c:v>-0.45591061770439401</c:v>
                </c:pt>
                <c:pt idx="81">
                  <c:v>-0.45591061770439401</c:v>
                </c:pt>
                <c:pt idx="82">
                  <c:v>-0.45591061770439401</c:v>
                </c:pt>
                <c:pt idx="83">
                  <c:v>-0.45591061770439401</c:v>
                </c:pt>
                <c:pt idx="84">
                  <c:v>-0.45591061770439401</c:v>
                </c:pt>
                <c:pt idx="85">
                  <c:v>-0.45591061770439401</c:v>
                </c:pt>
                <c:pt idx="86">
                  <c:v>-0.45591061770439401</c:v>
                </c:pt>
                <c:pt idx="87">
                  <c:v>-0.45591061770439401</c:v>
                </c:pt>
                <c:pt idx="88">
                  <c:v>-0.45591061770439401</c:v>
                </c:pt>
                <c:pt idx="89">
                  <c:v>-0.45591061770439401</c:v>
                </c:pt>
                <c:pt idx="90">
                  <c:v>-0.45591061770439401</c:v>
                </c:pt>
                <c:pt idx="91">
                  <c:v>-0.45591061770439401</c:v>
                </c:pt>
                <c:pt idx="92">
                  <c:v>-0.45591061770439401</c:v>
                </c:pt>
                <c:pt idx="93">
                  <c:v>-0.45591061770439401</c:v>
                </c:pt>
                <c:pt idx="94">
                  <c:v>-0.45591061770439401</c:v>
                </c:pt>
                <c:pt idx="95">
                  <c:v>-0.45591061770439401</c:v>
                </c:pt>
                <c:pt idx="96">
                  <c:v>-0.45591061770439401</c:v>
                </c:pt>
                <c:pt idx="97">
                  <c:v>-0.43717990968655701</c:v>
                </c:pt>
                <c:pt idx="98">
                  <c:v>-0.45591061770439401</c:v>
                </c:pt>
                <c:pt idx="99">
                  <c:v>-0.43717990968655701</c:v>
                </c:pt>
                <c:pt idx="100">
                  <c:v>-0.45591061770439401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0.263238876529508</c:v>
                </c:pt>
                <c:pt idx="2">
                  <c:v>0.265789688833931</c:v>
                </c:pt>
                <c:pt idx="3">
                  <c:v>0.247693611296632</c:v>
                </c:pt>
                <c:pt idx="4">
                  <c:v>0.26753362181627099</c:v>
                </c:pt>
                <c:pt idx="5">
                  <c:v>0.25105398123358202</c:v>
                </c:pt>
                <c:pt idx="6">
                  <c:v>0.25607943230881303</c:v>
                </c:pt>
                <c:pt idx="7">
                  <c:v>0.276962427317963</c:v>
                </c:pt>
                <c:pt idx="8">
                  <c:v>0.27862507553027599</c:v>
                </c:pt>
                <c:pt idx="9">
                  <c:v>0.27462264339973502</c:v>
                </c:pt>
                <c:pt idx="10">
                  <c:v>0.27967480171033798</c:v>
                </c:pt>
                <c:pt idx="11">
                  <c:v>0.24916693155302</c:v>
                </c:pt>
                <c:pt idx="12">
                  <c:v>0.27254031690492098</c:v>
                </c:pt>
                <c:pt idx="13">
                  <c:v>0.26584860252230502</c:v>
                </c:pt>
                <c:pt idx="14">
                  <c:v>0.25201843031646898</c:v>
                </c:pt>
              </c:numCache>
            </c:numRef>
          </c:xVal>
          <c:yVal>
            <c:numRef>
              <c:f>Experts_6_Feat_15_Man_Can!$23:$23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-0.50820029852174298</c:v>
                </c:pt>
                <c:pt idx="2">
                  <c:v>-0.51378340893487195</c:v>
                </c:pt>
                <c:pt idx="3">
                  <c:v>-0.47816350391594797</c:v>
                </c:pt>
                <c:pt idx="4">
                  <c:v>-0.518268326645282</c:v>
                </c:pt>
                <c:pt idx="5">
                  <c:v>-0.49075765422374701</c:v>
                </c:pt>
                <c:pt idx="6">
                  <c:v>-0.50195823410108897</c:v>
                </c:pt>
                <c:pt idx="7">
                  <c:v>-0.52258292058647104</c:v>
                </c:pt>
                <c:pt idx="8">
                  <c:v>-0.52261777669679998</c:v>
                </c:pt>
                <c:pt idx="9">
                  <c:v>-0.52199520239068498</c:v>
                </c:pt>
                <c:pt idx="10">
                  <c:v>-0.52613578975062003</c:v>
                </c:pt>
                <c:pt idx="11">
                  <c:v>-0.48603143279208999</c:v>
                </c:pt>
                <c:pt idx="12">
                  <c:v>-0.51973015163307601</c:v>
                </c:pt>
                <c:pt idx="13">
                  <c:v>-0.51499002942929295</c:v>
                </c:pt>
                <c:pt idx="14">
                  <c:v>-0.50112563181412795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0.31559128447460999</c:v>
                </c:pt>
                <c:pt idx="2">
                  <c:v>0.32073098013736301</c:v>
                </c:pt>
                <c:pt idx="3">
                  <c:v>0.33249209634291599</c:v>
                </c:pt>
                <c:pt idx="4">
                  <c:v>0.32250999136733299</c:v>
                </c:pt>
                <c:pt idx="5">
                  <c:v>0.33204128210781703</c:v>
                </c:pt>
                <c:pt idx="6">
                  <c:v>0.32207487296916498</c:v>
                </c:pt>
                <c:pt idx="7">
                  <c:v>0.31665877322227598</c:v>
                </c:pt>
                <c:pt idx="8">
                  <c:v>0.31637637564592302</c:v>
                </c:pt>
              </c:numCache>
            </c:numRef>
          </c:xVal>
          <c:yVal>
            <c:numRef>
              <c:f>Experts_6_Feat_15_Man_Can!$15:$15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-0.39250688663762201</c:v>
                </c:pt>
                <c:pt idx="2">
                  <c:v>-0.40806720154182702</c:v>
                </c:pt>
                <c:pt idx="3">
                  <c:v>-0.42797301761963802</c:v>
                </c:pt>
                <c:pt idx="4">
                  <c:v>-0.41896153904555899</c:v>
                </c:pt>
                <c:pt idx="5">
                  <c:v>-0.42093668305149701</c:v>
                </c:pt>
                <c:pt idx="6">
                  <c:v>-0.41308196180451701</c:v>
                </c:pt>
                <c:pt idx="7">
                  <c:v>-0.40363451312356802</c:v>
                </c:pt>
                <c:pt idx="8">
                  <c:v>-0.40019335344895401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0.320200133998297</c:v>
                </c:pt>
                <c:pt idx="2">
                  <c:v>0.33496542230628301</c:v>
                </c:pt>
                <c:pt idx="3">
                  <c:v>0.32518995359362302</c:v>
                </c:pt>
                <c:pt idx="4">
                  <c:v>0.323595489584103</c:v>
                </c:pt>
                <c:pt idx="5">
                  <c:v>0.32995069586137499</c:v>
                </c:pt>
              </c:numCache>
            </c:numRef>
          </c:xVal>
          <c:yVal>
            <c:numRef>
              <c:f>Experts_6_Feat_15_Man_Can!$7:$7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-0.40048439311149298</c:v>
                </c:pt>
                <c:pt idx="2">
                  <c:v>-0.41970435558857699</c:v>
                </c:pt>
                <c:pt idx="3">
                  <c:v>-0.41275860384331298</c:v>
                </c:pt>
                <c:pt idx="4">
                  <c:v>-0.408757426792282</c:v>
                </c:pt>
                <c:pt idx="5">
                  <c:v>-0.41562163453731699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0.27638841750375498</c:v>
                </c:pt>
                <c:pt idx="2">
                  <c:v>0.27488516432292698</c:v>
                </c:pt>
                <c:pt idx="3">
                  <c:v>0.285742722452488</c:v>
                </c:pt>
                <c:pt idx="4">
                  <c:v>0.281824221043881</c:v>
                </c:pt>
                <c:pt idx="5">
                  <c:v>0.27185718038267098</c:v>
                </c:pt>
                <c:pt idx="6">
                  <c:v>0.27849349032737603</c:v>
                </c:pt>
                <c:pt idx="7">
                  <c:v>0.28011863806255899</c:v>
                </c:pt>
                <c:pt idx="8">
                  <c:v>0.28524412575545399</c:v>
                </c:pt>
              </c:numCache>
            </c:numRef>
          </c:xVal>
          <c:yVal>
            <c:numRef>
              <c:f>Experts_6_Feat_15_Man_Can!$21:$21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-0.46769965244753398</c:v>
                </c:pt>
                <c:pt idx="2">
                  <c:v>-0.45680770074492899</c:v>
                </c:pt>
                <c:pt idx="3">
                  <c:v>-0.49619881105661801</c:v>
                </c:pt>
                <c:pt idx="4">
                  <c:v>-0.48103238647701602</c:v>
                </c:pt>
                <c:pt idx="5">
                  <c:v>-0.45570270112847799</c:v>
                </c:pt>
                <c:pt idx="6">
                  <c:v>-0.47247165502509803</c:v>
                </c:pt>
                <c:pt idx="7">
                  <c:v>-0.48035512921689899</c:v>
                </c:pt>
                <c:pt idx="8">
                  <c:v>-0.48194737966401002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0.28150701645878301</c:v>
                </c:pt>
                <c:pt idx="2">
                  <c:v>0.28150701645878301</c:v>
                </c:pt>
                <c:pt idx="3">
                  <c:v>0.28150701645878301</c:v>
                </c:pt>
                <c:pt idx="4">
                  <c:v>0.283575555472041</c:v>
                </c:pt>
                <c:pt idx="5">
                  <c:v>0.27971978141051901</c:v>
                </c:pt>
                <c:pt idx="6">
                  <c:v>0.27971978141051901</c:v>
                </c:pt>
                <c:pt idx="7">
                  <c:v>0.27971978141051901</c:v>
                </c:pt>
                <c:pt idx="8">
                  <c:v>0.27971978141051901</c:v>
                </c:pt>
                <c:pt idx="9">
                  <c:v>0.283575555472041</c:v>
                </c:pt>
                <c:pt idx="10">
                  <c:v>0.283575555472041</c:v>
                </c:pt>
                <c:pt idx="11">
                  <c:v>0.27971978141051901</c:v>
                </c:pt>
                <c:pt idx="12">
                  <c:v>0.27971978141051901</c:v>
                </c:pt>
                <c:pt idx="13">
                  <c:v>0.27971978141051901</c:v>
                </c:pt>
                <c:pt idx="14">
                  <c:v>0.27971978141051901</c:v>
                </c:pt>
                <c:pt idx="15">
                  <c:v>0.28150701645878301</c:v>
                </c:pt>
                <c:pt idx="16">
                  <c:v>0.28150701645878301</c:v>
                </c:pt>
                <c:pt idx="17">
                  <c:v>0.28150701645878301</c:v>
                </c:pt>
                <c:pt idx="18">
                  <c:v>0.28150701645878301</c:v>
                </c:pt>
                <c:pt idx="19">
                  <c:v>0.27971978141051901</c:v>
                </c:pt>
                <c:pt idx="20">
                  <c:v>0.28150701645878301</c:v>
                </c:pt>
                <c:pt idx="21">
                  <c:v>0.283575555472041</c:v>
                </c:pt>
                <c:pt idx="22">
                  <c:v>0.27971978141051901</c:v>
                </c:pt>
                <c:pt idx="23">
                  <c:v>0.28150701645878301</c:v>
                </c:pt>
                <c:pt idx="24">
                  <c:v>0.283575555472041</c:v>
                </c:pt>
                <c:pt idx="25">
                  <c:v>0.28150701645878301</c:v>
                </c:pt>
                <c:pt idx="26">
                  <c:v>0.28150701645878301</c:v>
                </c:pt>
                <c:pt idx="27">
                  <c:v>0.27971978141051901</c:v>
                </c:pt>
                <c:pt idx="28">
                  <c:v>0.27971978141051901</c:v>
                </c:pt>
                <c:pt idx="29">
                  <c:v>0.27971978141051901</c:v>
                </c:pt>
                <c:pt idx="30">
                  <c:v>0.27971978141051901</c:v>
                </c:pt>
                <c:pt idx="31">
                  <c:v>0.28150701645878301</c:v>
                </c:pt>
                <c:pt idx="32">
                  <c:v>0.27971978141051901</c:v>
                </c:pt>
                <c:pt idx="33">
                  <c:v>0.27971978141051901</c:v>
                </c:pt>
                <c:pt idx="34">
                  <c:v>0.27971978141051901</c:v>
                </c:pt>
                <c:pt idx="35">
                  <c:v>0.28150701645878301</c:v>
                </c:pt>
                <c:pt idx="36">
                  <c:v>0.28150701645878301</c:v>
                </c:pt>
                <c:pt idx="37">
                  <c:v>0.28150701645878301</c:v>
                </c:pt>
                <c:pt idx="38">
                  <c:v>0.27971978141051901</c:v>
                </c:pt>
                <c:pt idx="39">
                  <c:v>0.28150701645878301</c:v>
                </c:pt>
                <c:pt idx="40">
                  <c:v>0.27971978141051901</c:v>
                </c:pt>
                <c:pt idx="41">
                  <c:v>0.28150701645878301</c:v>
                </c:pt>
                <c:pt idx="42">
                  <c:v>0.28150701645878301</c:v>
                </c:pt>
                <c:pt idx="43">
                  <c:v>0.28150701645878301</c:v>
                </c:pt>
                <c:pt idx="44">
                  <c:v>0.27971978141051901</c:v>
                </c:pt>
                <c:pt idx="45">
                  <c:v>0.28150701645878301</c:v>
                </c:pt>
                <c:pt idx="46">
                  <c:v>0.28150701645878301</c:v>
                </c:pt>
                <c:pt idx="47">
                  <c:v>0.283575555472041</c:v>
                </c:pt>
                <c:pt idx="48">
                  <c:v>0.27971978141051901</c:v>
                </c:pt>
                <c:pt idx="49">
                  <c:v>0.27971978141051901</c:v>
                </c:pt>
                <c:pt idx="50">
                  <c:v>0.28150701645878301</c:v>
                </c:pt>
                <c:pt idx="51">
                  <c:v>0.28150701645878301</c:v>
                </c:pt>
                <c:pt idx="52">
                  <c:v>0.28150701645878301</c:v>
                </c:pt>
                <c:pt idx="53">
                  <c:v>0.27971978141051901</c:v>
                </c:pt>
                <c:pt idx="54">
                  <c:v>0.28150701645878301</c:v>
                </c:pt>
                <c:pt idx="55">
                  <c:v>0.27971978141051901</c:v>
                </c:pt>
                <c:pt idx="56">
                  <c:v>0.28150701645878301</c:v>
                </c:pt>
                <c:pt idx="57">
                  <c:v>0.28150701645878301</c:v>
                </c:pt>
                <c:pt idx="58">
                  <c:v>0.27971978141051901</c:v>
                </c:pt>
                <c:pt idx="59">
                  <c:v>0.27971978141051901</c:v>
                </c:pt>
                <c:pt idx="60">
                  <c:v>0.283575555472041</c:v>
                </c:pt>
                <c:pt idx="61">
                  <c:v>0.283575555472041</c:v>
                </c:pt>
                <c:pt idx="62">
                  <c:v>0.27971978141051901</c:v>
                </c:pt>
                <c:pt idx="63">
                  <c:v>0.27971978141051901</c:v>
                </c:pt>
                <c:pt idx="64">
                  <c:v>0.283575555472041</c:v>
                </c:pt>
                <c:pt idx="65">
                  <c:v>0.28105112079219602</c:v>
                </c:pt>
                <c:pt idx="66">
                  <c:v>0.28150701645878301</c:v>
                </c:pt>
                <c:pt idx="67">
                  <c:v>0.28150701645878301</c:v>
                </c:pt>
                <c:pt idx="68">
                  <c:v>0.28105112079219602</c:v>
                </c:pt>
                <c:pt idx="69">
                  <c:v>0.27971978141051901</c:v>
                </c:pt>
                <c:pt idx="70">
                  <c:v>0.28150701645878301</c:v>
                </c:pt>
                <c:pt idx="71">
                  <c:v>0.27971978141051901</c:v>
                </c:pt>
                <c:pt idx="72">
                  <c:v>0.28150701645878301</c:v>
                </c:pt>
                <c:pt idx="73">
                  <c:v>0.27971978141051901</c:v>
                </c:pt>
                <c:pt idx="74">
                  <c:v>0.28150701645878301</c:v>
                </c:pt>
                <c:pt idx="75">
                  <c:v>0.27971978141051901</c:v>
                </c:pt>
                <c:pt idx="76">
                  <c:v>0.27971978141051901</c:v>
                </c:pt>
                <c:pt idx="77">
                  <c:v>0.283575555472041</c:v>
                </c:pt>
                <c:pt idx="78">
                  <c:v>0.28150701645878301</c:v>
                </c:pt>
                <c:pt idx="79">
                  <c:v>0.28150701645878301</c:v>
                </c:pt>
                <c:pt idx="80">
                  <c:v>0.28150701645878301</c:v>
                </c:pt>
                <c:pt idx="81">
                  <c:v>0.28150701645878301</c:v>
                </c:pt>
                <c:pt idx="82">
                  <c:v>0.28150701645878301</c:v>
                </c:pt>
                <c:pt idx="83">
                  <c:v>0.283575555472041</c:v>
                </c:pt>
                <c:pt idx="84">
                  <c:v>0.27971978141051901</c:v>
                </c:pt>
                <c:pt idx="85">
                  <c:v>0.28150701645878301</c:v>
                </c:pt>
                <c:pt idx="86">
                  <c:v>0.28150701645878301</c:v>
                </c:pt>
                <c:pt idx="87">
                  <c:v>0.28150701645878301</c:v>
                </c:pt>
                <c:pt idx="88">
                  <c:v>0.27971978141051901</c:v>
                </c:pt>
                <c:pt idx="89">
                  <c:v>0.27971978141051901</c:v>
                </c:pt>
                <c:pt idx="90">
                  <c:v>0.27971978141051901</c:v>
                </c:pt>
                <c:pt idx="91">
                  <c:v>0.283575555472041</c:v>
                </c:pt>
                <c:pt idx="92">
                  <c:v>0.28150701645878301</c:v>
                </c:pt>
                <c:pt idx="93">
                  <c:v>0.28150701645878301</c:v>
                </c:pt>
                <c:pt idx="94">
                  <c:v>0.27971978141051901</c:v>
                </c:pt>
                <c:pt idx="95">
                  <c:v>0.28150701645878301</c:v>
                </c:pt>
                <c:pt idx="96">
                  <c:v>0.283575555472041</c:v>
                </c:pt>
                <c:pt idx="97">
                  <c:v>0.28150701645878301</c:v>
                </c:pt>
                <c:pt idx="98">
                  <c:v>0.27971978141051901</c:v>
                </c:pt>
                <c:pt idx="99">
                  <c:v>0.28150701645878301</c:v>
                </c:pt>
                <c:pt idx="100">
                  <c:v>0.283119659805455</c:v>
                </c:pt>
              </c:numCache>
            </c:numRef>
          </c:xVal>
          <c:yVal>
            <c:numRef>
              <c:f>Experts_6_Feat_15_Man_Can!$47:$47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-0.447495072840977</c:v>
                </c:pt>
                <c:pt idx="2">
                  <c:v>-0.447495072840977</c:v>
                </c:pt>
                <c:pt idx="3">
                  <c:v>-0.447495072840977</c:v>
                </c:pt>
                <c:pt idx="4">
                  <c:v>-0.45289288439775899</c:v>
                </c:pt>
                <c:pt idx="5">
                  <c:v>-0.44649702210830999</c:v>
                </c:pt>
                <c:pt idx="6">
                  <c:v>-0.44649702210830999</c:v>
                </c:pt>
                <c:pt idx="7">
                  <c:v>-0.44649702210830999</c:v>
                </c:pt>
                <c:pt idx="8">
                  <c:v>-0.44649702210830999</c:v>
                </c:pt>
                <c:pt idx="9">
                  <c:v>-0.45289288439775899</c:v>
                </c:pt>
                <c:pt idx="10">
                  <c:v>-0.45289288439775899</c:v>
                </c:pt>
                <c:pt idx="11">
                  <c:v>-0.44649702210830999</c:v>
                </c:pt>
                <c:pt idx="12">
                  <c:v>-0.44649702210830999</c:v>
                </c:pt>
                <c:pt idx="13">
                  <c:v>-0.44649702210830999</c:v>
                </c:pt>
                <c:pt idx="14">
                  <c:v>-0.44649702210830999</c:v>
                </c:pt>
                <c:pt idx="15">
                  <c:v>-0.447495072840977</c:v>
                </c:pt>
                <c:pt idx="16">
                  <c:v>-0.447495072840977</c:v>
                </c:pt>
                <c:pt idx="17">
                  <c:v>-0.447495072840977</c:v>
                </c:pt>
                <c:pt idx="18">
                  <c:v>-0.447495072840977</c:v>
                </c:pt>
                <c:pt idx="19">
                  <c:v>-0.44649702210830999</c:v>
                </c:pt>
                <c:pt idx="20">
                  <c:v>-0.447495072840977</c:v>
                </c:pt>
                <c:pt idx="21">
                  <c:v>-0.45289288439775899</c:v>
                </c:pt>
                <c:pt idx="22">
                  <c:v>-0.44649702210830999</c:v>
                </c:pt>
                <c:pt idx="23">
                  <c:v>-0.447495072840977</c:v>
                </c:pt>
                <c:pt idx="24">
                  <c:v>-0.45289288439775899</c:v>
                </c:pt>
                <c:pt idx="25">
                  <c:v>-0.447495072840977</c:v>
                </c:pt>
                <c:pt idx="26">
                  <c:v>-0.447495072840977</c:v>
                </c:pt>
                <c:pt idx="27">
                  <c:v>-0.44649702210830999</c:v>
                </c:pt>
                <c:pt idx="28">
                  <c:v>-0.44649702210830999</c:v>
                </c:pt>
                <c:pt idx="29">
                  <c:v>-0.44649702210830999</c:v>
                </c:pt>
                <c:pt idx="30">
                  <c:v>-0.44649702210830999</c:v>
                </c:pt>
                <c:pt idx="31">
                  <c:v>-0.447495072840977</c:v>
                </c:pt>
                <c:pt idx="32">
                  <c:v>-0.44649702210830999</c:v>
                </c:pt>
                <c:pt idx="33">
                  <c:v>-0.44649702210830999</c:v>
                </c:pt>
                <c:pt idx="34">
                  <c:v>-0.44649702210830999</c:v>
                </c:pt>
                <c:pt idx="35">
                  <c:v>-0.447495072840977</c:v>
                </c:pt>
                <c:pt idx="36">
                  <c:v>-0.447495072840977</c:v>
                </c:pt>
                <c:pt idx="37">
                  <c:v>-0.447495072840977</c:v>
                </c:pt>
                <c:pt idx="38">
                  <c:v>-0.44649702210830999</c:v>
                </c:pt>
                <c:pt idx="39">
                  <c:v>-0.447495072840977</c:v>
                </c:pt>
                <c:pt idx="40">
                  <c:v>-0.44649702210830999</c:v>
                </c:pt>
                <c:pt idx="41">
                  <c:v>-0.447495072840977</c:v>
                </c:pt>
                <c:pt idx="42">
                  <c:v>-0.447495072840977</c:v>
                </c:pt>
                <c:pt idx="43">
                  <c:v>-0.447495072840977</c:v>
                </c:pt>
                <c:pt idx="44">
                  <c:v>-0.44649702210830999</c:v>
                </c:pt>
                <c:pt idx="45">
                  <c:v>-0.447495072840977</c:v>
                </c:pt>
                <c:pt idx="46">
                  <c:v>-0.447495072840977</c:v>
                </c:pt>
                <c:pt idx="47">
                  <c:v>-0.45289288439775899</c:v>
                </c:pt>
                <c:pt idx="48">
                  <c:v>-0.44649702210830999</c:v>
                </c:pt>
                <c:pt idx="49">
                  <c:v>-0.44649702210830999</c:v>
                </c:pt>
                <c:pt idx="50">
                  <c:v>-0.447495072840977</c:v>
                </c:pt>
                <c:pt idx="51">
                  <c:v>-0.447495072840977</c:v>
                </c:pt>
                <c:pt idx="52">
                  <c:v>-0.447495072840977</c:v>
                </c:pt>
                <c:pt idx="53">
                  <c:v>-0.44649702210830999</c:v>
                </c:pt>
                <c:pt idx="54">
                  <c:v>-0.447495072840977</c:v>
                </c:pt>
                <c:pt idx="55">
                  <c:v>-0.44649702210830999</c:v>
                </c:pt>
                <c:pt idx="56">
                  <c:v>-0.447495072840977</c:v>
                </c:pt>
                <c:pt idx="57">
                  <c:v>-0.447495072840977</c:v>
                </c:pt>
                <c:pt idx="58">
                  <c:v>-0.44649702210830999</c:v>
                </c:pt>
                <c:pt idx="59">
                  <c:v>-0.44649702210830999</c:v>
                </c:pt>
                <c:pt idx="60">
                  <c:v>-0.45289288439775899</c:v>
                </c:pt>
                <c:pt idx="61">
                  <c:v>-0.45289288439775899</c:v>
                </c:pt>
                <c:pt idx="62">
                  <c:v>-0.44649702210830999</c:v>
                </c:pt>
                <c:pt idx="63">
                  <c:v>-0.44649702210830999</c:v>
                </c:pt>
                <c:pt idx="64">
                  <c:v>-0.45289288439775899</c:v>
                </c:pt>
                <c:pt idx="65">
                  <c:v>-0.446612710277352</c:v>
                </c:pt>
                <c:pt idx="66">
                  <c:v>-0.447495072840977</c:v>
                </c:pt>
                <c:pt idx="67">
                  <c:v>-0.447495072840977</c:v>
                </c:pt>
                <c:pt idx="68">
                  <c:v>-0.446612710277352</c:v>
                </c:pt>
                <c:pt idx="69">
                  <c:v>-0.44649702210830999</c:v>
                </c:pt>
                <c:pt idx="70">
                  <c:v>-0.447495072840977</c:v>
                </c:pt>
                <c:pt idx="71">
                  <c:v>-0.44649702210830999</c:v>
                </c:pt>
                <c:pt idx="72">
                  <c:v>-0.447495072840977</c:v>
                </c:pt>
                <c:pt idx="73">
                  <c:v>-0.44649702210830999</c:v>
                </c:pt>
                <c:pt idx="74">
                  <c:v>-0.447495072840977</c:v>
                </c:pt>
                <c:pt idx="75">
                  <c:v>-0.44649702210830999</c:v>
                </c:pt>
                <c:pt idx="76">
                  <c:v>-0.44649702210830999</c:v>
                </c:pt>
                <c:pt idx="77">
                  <c:v>-0.45289288439775899</c:v>
                </c:pt>
                <c:pt idx="78">
                  <c:v>-0.447495072840977</c:v>
                </c:pt>
                <c:pt idx="79">
                  <c:v>-0.447495072840977</c:v>
                </c:pt>
                <c:pt idx="80">
                  <c:v>-0.447495072840977</c:v>
                </c:pt>
                <c:pt idx="81">
                  <c:v>-0.447495072840977</c:v>
                </c:pt>
                <c:pt idx="82">
                  <c:v>-0.447495072840977</c:v>
                </c:pt>
                <c:pt idx="83">
                  <c:v>-0.45289288439775899</c:v>
                </c:pt>
                <c:pt idx="84">
                  <c:v>-0.44649702210830999</c:v>
                </c:pt>
                <c:pt idx="85">
                  <c:v>-0.447495072840977</c:v>
                </c:pt>
                <c:pt idx="86">
                  <c:v>-0.447495072840977</c:v>
                </c:pt>
                <c:pt idx="87">
                  <c:v>-0.447495072840977</c:v>
                </c:pt>
                <c:pt idx="88">
                  <c:v>-0.44649702210830999</c:v>
                </c:pt>
                <c:pt idx="89">
                  <c:v>-0.44649702210830999</c:v>
                </c:pt>
                <c:pt idx="90">
                  <c:v>-0.44649702210830999</c:v>
                </c:pt>
                <c:pt idx="91">
                  <c:v>-0.45289288439775899</c:v>
                </c:pt>
                <c:pt idx="92">
                  <c:v>-0.447495072840977</c:v>
                </c:pt>
                <c:pt idx="93">
                  <c:v>-0.447495072840977</c:v>
                </c:pt>
                <c:pt idx="94">
                  <c:v>-0.44649702210830999</c:v>
                </c:pt>
                <c:pt idx="95">
                  <c:v>-0.447495072840977</c:v>
                </c:pt>
                <c:pt idx="96">
                  <c:v>-0.45289288439775899</c:v>
                </c:pt>
                <c:pt idx="97">
                  <c:v>-0.447495072840977</c:v>
                </c:pt>
                <c:pt idx="98">
                  <c:v>-0.44649702210830999</c:v>
                </c:pt>
                <c:pt idx="99">
                  <c:v>-0.447495072840977</c:v>
                </c:pt>
                <c:pt idx="100">
                  <c:v>-0.45082770399303801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0.31964171540810399</c:v>
                </c:pt>
                <c:pt idx="2">
                  <c:v>0.32012951005941198</c:v>
                </c:pt>
                <c:pt idx="3">
                  <c:v>0.31327654521116499</c:v>
                </c:pt>
                <c:pt idx="4">
                  <c:v>0.32012951005941198</c:v>
                </c:pt>
                <c:pt idx="5">
                  <c:v>0.32423530281276802</c:v>
                </c:pt>
              </c:numCache>
            </c:numRef>
          </c:xVal>
          <c:yVal>
            <c:numRef>
              <c:f>Experts_6_Feat_15_Man_Can!$39:$39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-0.41530892998309599</c:v>
                </c:pt>
                <c:pt idx="2">
                  <c:v>-0.416899122088569</c:v>
                </c:pt>
                <c:pt idx="3">
                  <c:v>-0.40769557929866901</c:v>
                </c:pt>
                <c:pt idx="4">
                  <c:v>-0.416899122088569</c:v>
                </c:pt>
                <c:pt idx="5">
                  <c:v>-0.41987694496064598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0.32265160809704502</c:v>
                </c:pt>
                <c:pt idx="2">
                  <c:v>0.33366944168199802</c:v>
                </c:pt>
                <c:pt idx="3">
                  <c:v>0.32209589104019598</c:v>
                </c:pt>
                <c:pt idx="4">
                  <c:v>0.32209589104019598</c:v>
                </c:pt>
                <c:pt idx="5">
                  <c:v>0.31971199063080602</c:v>
                </c:pt>
                <c:pt idx="6">
                  <c:v>0.32593024255420999</c:v>
                </c:pt>
              </c:numCache>
            </c:numRef>
          </c:xVal>
          <c:yVal>
            <c:numRef>
              <c:f>Experts_6_Feat_15_Man_Can!$31:$31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-0.41559322851977498</c:v>
                </c:pt>
                <c:pt idx="2">
                  <c:v>-0.42847230080741899</c:v>
                </c:pt>
                <c:pt idx="3">
                  <c:v>-0.41122465124544599</c:v>
                </c:pt>
                <c:pt idx="4">
                  <c:v>-0.41122465124544599</c:v>
                </c:pt>
                <c:pt idx="5">
                  <c:v>-0.40498303710004602</c:v>
                </c:pt>
                <c:pt idx="6">
                  <c:v>-0.41701408785098298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0.295819087227085</c:v>
                </c:pt>
                <c:pt idx="2">
                  <c:v>0.286611311802211</c:v>
                </c:pt>
                <c:pt idx="3">
                  <c:v>0.286611311802211</c:v>
                </c:pt>
                <c:pt idx="4">
                  <c:v>0.286611311802211</c:v>
                </c:pt>
                <c:pt idx="5">
                  <c:v>0.286611311802211</c:v>
                </c:pt>
                <c:pt idx="6">
                  <c:v>0.286611311802211</c:v>
                </c:pt>
                <c:pt idx="7">
                  <c:v>0.286611311802211</c:v>
                </c:pt>
                <c:pt idx="8">
                  <c:v>0.28467154487273</c:v>
                </c:pt>
                <c:pt idx="9">
                  <c:v>0.28661227696222202</c:v>
                </c:pt>
                <c:pt idx="10">
                  <c:v>0.286611311802211</c:v>
                </c:pt>
                <c:pt idx="11">
                  <c:v>0.28661227696222202</c:v>
                </c:pt>
                <c:pt idx="12">
                  <c:v>0.286611311802211</c:v>
                </c:pt>
                <c:pt idx="13">
                  <c:v>0.28273690994815398</c:v>
                </c:pt>
                <c:pt idx="14">
                  <c:v>0.286611311802211</c:v>
                </c:pt>
                <c:pt idx="15">
                  <c:v>0.286611311802211</c:v>
                </c:pt>
                <c:pt idx="16">
                  <c:v>0.286611311802211</c:v>
                </c:pt>
                <c:pt idx="17">
                  <c:v>0.295819087227085</c:v>
                </c:pt>
                <c:pt idx="18">
                  <c:v>0.28273690994815398</c:v>
                </c:pt>
                <c:pt idx="19">
                  <c:v>0.286611311802211</c:v>
                </c:pt>
                <c:pt idx="20">
                  <c:v>0.286611311802211</c:v>
                </c:pt>
                <c:pt idx="21">
                  <c:v>0.28467154487273</c:v>
                </c:pt>
                <c:pt idx="22">
                  <c:v>0.286611311802211</c:v>
                </c:pt>
                <c:pt idx="23">
                  <c:v>0.286611311802211</c:v>
                </c:pt>
                <c:pt idx="24">
                  <c:v>0.286611311802211</c:v>
                </c:pt>
              </c:numCache>
            </c:numRef>
          </c:xVal>
          <c:yVal>
            <c:numRef>
              <c:f>Experts_6_Feat_15_Man_Can!$45:$45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-0.45532126760994401</c:v>
                </c:pt>
                <c:pt idx="2">
                  <c:v>-0.44648307688088301</c:v>
                </c:pt>
                <c:pt idx="3">
                  <c:v>-0.44648307688088301</c:v>
                </c:pt>
                <c:pt idx="4">
                  <c:v>-0.44648307688088301</c:v>
                </c:pt>
                <c:pt idx="5">
                  <c:v>-0.44648307688088301</c:v>
                </c:pt>
                <c:pt idx="6">
                  <c:v>-0.44648307688088301</c:v>
                </c:pt>
                <c:pt idx="7">
                  <c:v>-0.44648307688088301</c:v>
                </c:pt>
                <c:pt idx="8">
                  <c:v>-0.44491718147864401</c:v>
                </c:pt>
                <c:pt idx="9">
                  <c:v>-0.45235438491889701</c:v>
                </c:pt>
                <c:pt idx="10">
                  <c:v>-0.44648307688088301</c:v>
                </c:pt>
                <c:pt idx="11">
                  <c:v>-0.45235438491889701</c:v>
                </c:pt>
                <c:pt idx="12">
                  <c:v>-0.44648307688088301</c:v>
                </c:pt>
                <c:pt idx="13">
                  <c:v>-0.44465735106448501</c:v>
                </c:pt>
                <c:pt idx="14">
                  <c:v>-0.44648307688088301</c:v>
                </c:pt>
                <c:pt idx="15">
                  <c:v>-0.44648307688088301</c:v>
                </c:pt>
                <c:pt idx="16">
                  <c:v>-0.44648307688088301</c:v>
                </c:pt>
                <c:pt idx="17">
                  <c:v>-0.45532126760994401</c:v>
                </c:pt>
                <c:pt idx="18">
                  <c:v>-0.44465735106448501</c:v>
                </c:pt>
                <c:pt idx="19">
                  <c:v>-0.44648307688088301</c:v>
                </c:pt>
                <c:pt idx="20">
                  <c:v>-0.44648307688088301</c:v>
                </c:pt>
                <c:pt idx="21">
                  <c:v>-0.44491718147864401</c:v>
                </c:pt>
                <c:pt idx="22">
                  <c:v>-0.44648307688088301</c:v>
                </c:pt>
                <c:pt idx="23">
                  <c:v>-0.44648307688088301</c:v>
                </c:pt>
                <c:pt idx="24">
                  <c:v>-0.44648307688088301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0.24212362059231099</c:v>
                </c:pt>
                <c:pt idx="2">
                  <c:v>0.26547158271094101</c:v>
                </c:pt>
                <c:pt idx="3">
                  <c:v>0.24622690437839501</c:v>
                </c:pt>
                <c:pt idx="4">
                  <c:v>0.24644213142647001</c:v>
                </c:pt>
                <c:pt idx="5">
                  <c:v>0.274740119859469</c:v>
                </c:pt>
                <c:pt idx="6">
                  <c:v>0.24164596478723899</c:v>
                </c:pt>
                <c:pt idx="7">
                  <c:v>0.25106883230532001</c:v>
                </c:pt>
                <c:pt idx="8">
                  <c:v>0.245792275368902</c:v>
                </c:pt>
                <c:pt idx="9">
                  <c:v>0.26801311521594001</c:v>
                </c:pt>
                <c:pt idx="10">
                  <c:v>0.25393956427249598</c:v>
                </c:pt>
                <c:pt idx="11">
                  <c:v>0.25387501504416599</c:v>
                </c:pt>
                <c:pt idx="12">
                  <c:v>0.23807148684113999</c:v>
                </c:pt>
              </c:numCache>
            </c:numRef>
          </c:xVal>
          <c:yVal>
            <c:numRef>
              <c:f>Experts_6_Feat_15_BC_Can!$71:$71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-0.462157765947943</c:v>
                </c:pt>
                <c:pt idx="2">
                  <c:v>-0.50447415421250297</c:v>
                </c:pt>
                <c:pt idx="3">
                  <c:v>-0.48485711400519899</c:v>
                </c:pt>
                <c:pt idx="4">
                  <c:v>-0.48950340995452102</c:v>
                </c:pt>
                <c:pt idx="5">
                  <c:v>-0.51390387429284501</c:v>
                </c:pt>
                <c:pt idx="6">
                  <c:v>-0.45542709598941</c:v>
                </c:pt>
                <c:pt idx="7">
                  <c:v>-0.48969321367507301</c:v>
                </c:pt>
                <c:pt idx="8">
                  <c:v>-0.479646035003783</c:v>
                </c:pt>
                <c:pt idx="9">
                  <c:v>-0.50822599082497399</c:v>
                </c:pt>
                <c:pt idx="10">
                  <c:v>-0.50132492093266801</c:v>
                </c:pt>
                <c:pt idx="11">
                  <c:v>-0.49538517702268098</c:v>
                </c:pt>
                <c:pt idx="12">
                  <c:v>-0.45337659533117403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0.31233819482411401</c:v>
                </c:pt>
                <c:pt idx="2">
                  <c:v>0.315353240029008</c:v>
                </c:pt>
                <c:pt idx="3">
                  <c:v>0.30157756639806599</c:v>
                </c:pt>
                <c:pt idx="4">
                  <c:v>0.321079787747029</c:v>
                </c:pt>
              </c:numCache>
            </c:numRef>
          </c:xVal>
          <c:yVal>
            <c:numRef>
              <c:f>Experts_6_Feat_15_BC_Can!$63:$63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-0.409195548273035</c:v>
                </c:pt>
                <c:pt idx="2">
                  <c:v>-0.41392180026696301</c:v>
                </c:pt>
                <c:pt idx="3">
                  <c:v>-0.38864546377817699</c:v>
                </c:pt>
                <c:pt idx="4">
                  <c:v>-0.41981302949652699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0.31906666842217402</c:v>
                </c:pt>
                <c:pt idx="2">
                  <c:v>0.329615891733886</c:v>
                </c:pt>
                <c:pt idx="3">
                  <c:v>0.31464500019491098</c:v>
                </c:pt>
                <c:pt idx="4">
                  <c:v>0.30803244264398899</c:v>
                </c:pt>
                <c:pt idx="5">
                  <c:v>0.325441919137753</c:v>
                </c:pt>
                <c:pt idx="6">
                  <c:v>0.32008381471325997</c:v>
                </c:pt>
              </c:numCache>
            </c:numRef>
          </c:xVal>
          <c:yVal>
            <c:numRef>
              <c:f>Experts_6_Feat_15_BC_Can!$55:$55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-0.41154657076637702</c:v>
                </c:pt>
                <c:pt idx="2">
                  <c:v>-0.42352024331666199</c:v>
                </c:pt>
                <c:pt idx="3">
                  <c:v>-0.40895883618809398</c:v>
                </c:pt>
                <c:pt idx="4">
                  <c:v>-0.40506550525576002</c:v>
                </c:pt>
                <c:pt idx="5">
                  <c:v>-0.41781143082414901</c:v>
                </c:pt>
                <c:pt idx="6">
                  <c:v>-0.41536028189465701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0.26320543825272702</c:v>
                </c:pt>
                <c:pt idx="2">
                  <c:v>0.26786328675652898</c:v>
                </c:pt>
                <c:pt idx="3">
                  <c:v>0.25954611683624201</c:v>
                </c:pt>
                <c:pt idx="4">
                  <c:v>0.28357452430859298</c:v>
                </c:pt>
                <c:pt idx="5">
                  <c:v>0.27091955745384999</c:v>
                </c:pt>
                <c:pt idx="6">
                  <c:v>0.252981598255827</c:v>
                </c:pt>
                <c:pt idx="7">
                  <c:v>0.25112793891861002</c:v>
                </c:pt>
                <c:pt idx="8">
                  <c:v>0.27798160428065899</c:v>
                </c:pt>
                <c:pt idx="9">
                  <c:v>0.25142690049987598</c:v>
                </c:pt>
              </c:numCache>
            </c:numRef>
          </c:xVal>
          <c:yVal>
            <c:numRef>
              <c:f>Experts_6_Feat_15_BC_Can!$69:$69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-0.456869291279899</c:v>
                </c:pt>
                <c:pt idx="2">
                  <c:v>-0.46550236843953202</c:v>
                </c:pt>
                <c:pt idx="3">
                  <c:v>-0.44428389289620202</c:v>
                </c:pt>
                <c:pt idx="4">
                  <c:v>-0.47587139630356301</c:v>
                </c:pt>
                <c:pt idx="5">
                  <c:v>-0.47354037297389601</c:v>
                </c:pt>
                <c:pt idx="6">
                  <c:v>-0.42378797747827801</c:v>
                </c:pt>
                <c:pt idx="7">
                  <c:v>-0.42204580228691901</c:v>
                </c:pt>
                <c:pt idx="8">
                  <c:v>-0.47570111181531</c:v>
                </c:pt>
                <c:pt idx="9">
                  <c:v>-0.423729481488545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0.27956263372519802</c:v>
                </c:pt>
                <c:pt idx="2">
                  <c:v>0.26658345209564899</c:v>
                </c:pt>
                <c:pt idx="3">
                  <c:v>0.27825552604708298</c:v>
                </c:pt>
                <c:pt idx="4">
                  <c:v>0.28082520279086398</c:v>
                </c:pt>
                <c:pt idx="5">
                  <c:v>0.26202534155092599</c:v>
                </c:pt>
                <c:pt idx="6">
                  <c:v>0.28812391962817702</c:v>
                </c:pt>
                <c:pt idx="7">
                  <c:v>0.263710791507755</c:v>
                </c:pt>
                <c:pt idx="8">
                  <c:v>0.25598944533859802</c:v>
                </c:pt>
                <c:pt idx="9">
                  <c:v>0.28009893575302802</c:v>
                </c:pt>
                <c:pt idx="10">
                  <c:v>0.26044614953393203</c:v>
                </c:pt>
                <c:pt idx="11">
                  <c:v>0.27264522430447702</c:v>
                </c:pt>
                <c:pt idx="12">
                  <c:v>0.26061428542345799</c:v>
                </c:pt>
                <c:pt idx="13">
                  <c:v>0.25714940380293899</c:v>
                </c:pt>
                <c:pt idx="14">
                  <c:v>0.26143016235855199</c:v>
                </c:pt>
                <c:pt idx="15">
                  <c:v>0.25818140731945799</c:v>
                </c:pt>
                <c:pt idx="16">
                  <c:v>0.26429120134012402</c:v>
                </c:pt>
                <c:pt idx="17">
                  <c:v>0.26172853294759701</c:v>
                </c:pt>
                <c:pt idx="18">
                  <c:v>0.26887882328484097</c:v>
                </c:pt>
                <c:pt idx="19">
                  <c:v>0.28841972929098197</c:v>
                </c:pt>
              </c:numCache>
            </c:numRef>
          </c:xVal>
          <c:yVal>
            <c:numRef>
              <c:f>Experts_6_Feat_15_Man_Can!$71:$71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-0.51030531682039304</c:v>
                </c:pt>
                <c:pt idx="2">
                  <c:v>-0.49337789994827902</c:v>
                </c:pt>
                <c:pt idx="3">
                  <c:v>-0.50778353551447397</c:v>
                </c:pt>
                <c:pt idx="4">
                  <c:v>-0.51517315859869095</c:v>
                </c:pt>
                <c:pt idx="5">
                  <c:v>-0.48643715391488501</c:v>
                </c:pt>
                <c:pt idx="6">
                  <c:v>-0.52155430965324701</c:v>
                </c:pt>
                <c:pt idx="7">
                  <c:v>-0.48927772837920502</c:v>
                </c:pt>
                <c:pt idx="8">
                  <c:v>-0.46012320266358298</c:v>
                </c:pt>
                <c:pt idx="9">
                  <c:v>-0.51301714064815596</c:v>
                </c:pt>
                <c:pt idx="10">
                  <c:v>-0.46723525458572401</c:v>
                </c:pt>
                <c:pt idx="11">
                  <c:v>-0.50533160698227397</c:v>
                </c:pt>
                <c:pt idx="12">
                  <c:v>-0.47021463511366501</c:v>
                </c:pt>
                <c:pt idx="13">
                  <c:v>-0.46052051572376501</c:v>
                </c:pt>
                <c:pt idx="14">
                  <c:v>-0.47686008237773297</c:v>
                </c:pt>
                <c:pt idx="15">
                  <c:v>-0.46231612130497601</c:v>
                </c:pt>
                <c:pt idx="16">
                  <c:v>-0.49063770429305298</c:v>
                </c:pt>
                <c:pt idx="17">
                  <c:v>-0.480191418998061</c:v>
                </c:pt>
                <c:pt idx="18">
                  <c:v>-0.50159616713661903</c:v>
                </c:pt>
                <c:pt idx="19">
                  <c:v>-0.52288808276356302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0.31586225614118701</c:v>
                </c:pt>
                <c:pt idx="2">
                  <c:v>0.33275738127775301</c:v>
                </c:pt>
                <c:pt idx="3">
                  <c:v>0.33803015502691303</c:v>
                </c:pt>
                <c:pt idx="4">
                  <c:v>0.310420718547469</c:v>
                </c:pt>
                <c:pt idx="5">
                  <c:v>0.31526043605029302</c:v>
                </c:pt>
                <c:pt idx="6">
                  <c:v>0.31249850176243299</c:v>
                </c:pt>
              </c:numCache>
            </c:numRef>
          </c:xVal>
          <c:yVal>
            <c:numRef>
              <c:f>Experts_6_Feat_15_Man_Can!$63:$63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-0.418616040380832</c:v>
                </c:pt>
                <c:pt idx="2">
                  <c:v>-0.42061345297160002</c:v>
                </c:pt>
                <c:pt idx="3">
                  <c:v>-0.42158278060847199</c:v>
                </c:pt>
                <c:pt idx="4">
                  <c:v>-0.39349428497188799</c:v>
                </c:pt>
                <c:pt idx="5">
                  <c:v>-0.41713308628511198</c:v>
                </c:pt>
                <c:pt idx="6">
                  <c:v>-0.40562246814828401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0.33956860287407897</c:v>
                </c:pt>
                <c:pt idx="2">
                  <c:v>0.31496843695528098</c:v>
                </c:pt>
              </c:numCache>
            </c:numRef>
          </c:xVal>
          <c:yVal>
            <c:numRef>
              <c:f>Experts_6_Feat_15_Man_Can!$55:$55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-0.42142042803285501</c:v>
                </c:pt>
                <c:pt idx="2">
                  <c:v>-0.419556884714825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0.27131600621101198</c:v>
                </c:pt>
                <c:pt idx="2">
                  <c:v>0.28322900474438101</c:v>
                </c:pt>
                <c:pt idx="3">
                  <c:v>0.27194601358340798</c:v>
                </c:pt>
                <c:pt idx="4">
                  <c:v>0.27206796261027</c:v>
                </c:pt>
                <c:pt idx="5">
                  <c:v>0.27472651824529598</c:v>
                </c:pt>
                <c:pt idx="6">
                  <c:v>0.28597357135638102</c:v>
                </c:pt>
                <c:pt idx="7">
                  <c:v>0.27829209945758998</c:v>
                </c:pt>
                <c:pt idx="8">
                  <c:v>0.28601395434446097</c:v>
                </c:pt>
                <c:pt idx="9">
                  <c:v>0.28583342570100001</c:v>
                </c:pt>
                <c:pt idx="10">
                  <c:v>0.27157033817690202</c:v>
                </c:pt>
              </c:numCache>
            </c:numRef>
          </c:xVal>
          <c:yVal>
            <c:numRef>
              <c:f>Experts_6_Feat_15_Man_Can!$69:$69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-0.443382783439152</c:v>
                </c:pt>
                <c:pt idx="2">
                  <c:v>-0.48809342784849002</c:v>
                </c:pt>
                <c:pt idx="3">
                  <c:v>-0.46655518417645803</c:v>
                </c:pt>
                <c:pt idx="4">
                  <c:v>-0.471632442547951</c:v>
                </c:pt>
                <c:pt idx="5">
                  <c:v>-0.47541689315181102</c:v>
                </c:pt>
                <c:pt idx="6">
                  <c:v>-0.48949270743738799</c:v>
                </c:pt>
                <c:pt idx="7">
                  <c:v>-0.483462139428393</c:v>
                </c:pt>
                <c:pt idx="8">
                  <c:v>-0.49492381404165697</c:v>
                </c:pt>
                <c:pt idx="9">
                  <c:v>-0.48947049263379599</c:v>
                </c:pt>
                <c:pt idx="10">
                  <c:v>-0.46625404943430399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0.29574845055591698</c:v>
                </c:pt>
                <c:pt idx="2">
                  <c:v>0.29574845055591698</c:v>
                </c:pt>
                <c:pt idx="3">
                  <c:v>0.27633252566119298</c:v>
                </c:pt>
                <c:pt idx="4">
                  <c:v>0.28437154265645298</c:v>
                </c:pt>
                <c:pt idx="5">
                  <c:v>0.29574845055591698</c:v>
                </c:pt>
                <c:pt idx="6">
                  <c:v>0.29574845055591698</c:v>
                </c:pt>
                <c:pt idx="7">
                  <c:v>0.28770943356065698</c:v>
                </c:pt>
                <c:pt idx="8">
                  <c:v>0.29574845055591698</c:v>
                </c:pt>
                <c:pt idx="9">
                  <c:v>0.27633252566119298</c:v>
                </c:pt>
                <c:pt idx="10">
                  <c:v>0.29574845055591698</c:v>
                </c:pt>
                <c:pt idx="11">
                  <c:v>0.29574845055591698</c:v>
                </c:pt>
                <c:pt idx="12">
                  <c:v>0.29574845055591698</c:v>
                </c:pt>
                <c:pt idx="13">
                  <c:v>0.27633252566119298</c:v>
                </c:pt>
                <c:pt idx="14">
                  <c:v>0.29574845055591698</c:v>
                </c:pt>
                <c:pt idx="15">
                  <c:v>0.28770943356065698</c:v>
                </c:pt>
                <c:pt idx="16">
                  <c:v>0.29574845055591698</c:v>
                </c:pt>
                <c:pt idx="17">
                  <c:v>0.27633252566119298</c:v>
                </c:pt>
                <c:pt idx="18">
                  <c:v>0.27633252566119298</c:v>
                </c:pt>
                <c:pt idx="19">
                  <c:v>0.28437154265645298</c:v>
                </c:pt>
                <c:pt idx="20">
                  <c:v>0.29574845055591698</c:v>
                </c:pt>
                <c:pt idx="21">
                  <c:v>0.29338130651899202</c:v>
                </c:pt>
                <c:pt idx="22">
                  <c:v>0.28437154265645298</c:v>
                </c:pt>
                <c:pt idx="23">
                  <c:v>0.29574845055591698</c:v>
                </c:pt>
                <c:pt idx="24">
                  <c:v>0.29574845055591698</c:v>
                </c:pt>
                <c:pt idx="25">
                  <c:v>0.27633252566119298</c:v>
                </c:pt>
                <c:pt idx="26">
                  <c:v>0.29574845055591698</c:v>
                </c:pt>
                <c:pt idx="27">
                  <c:v>0.29338130651899202</c:v>
                </c:pt>
                <c:pt idx="28">
                  <c:v>0.29574845055591698</c:v>
                </c:pt>
                <c:pt idx="29">
                  <c:v>0.27633252566119298</c:v>
                </c:pt>
                <c:pt idx="30">
                  <c:v>0.27633252566119298</c:v>
                </c:pt>
                <c:pt idx="31">
                  <c:v>0.29574845055591698</c:v>
                </c:pt>
                <c:pt idx="32">
                  <c:v>0.29574845055591698</c:v>
                </c:pt>
                <c:pt idx="33">
                  <c:v>0.29574845055591698</c:v>
                </c:pt>
                <c:pt idx="34">
                  <c:v>0.29574845055591698</c:v>
                </c:pt>
                <c:pt idx="35">
                  <c:v>0.29574845055591698</c:v>
                </c:pt>
                <c:pt idx="36">
                  <c:v>0.27633252566119298</c:v>
                </c:pt>
                <c:pt idx="37">
                  <c:v>0.29574845055591698</c:v>
                </c:pt>
                <c:pt idx="38">
                  <c:v>0.27633252566119298</c:v>
                </c:pt>
                <c:pt idx="39">
                  <c:v>0.27633252566119298</c:v>
                </c:pt>
                <c:pt idx="40">
                  <c:v>0.29574845055591698</c:v>
                </c:pt>
                <c:pt idx="41">
                  <c:v>0.27633252566119298</c:v>
                </c:pt>
                <c:pt idx="42">
                  <c:v>0.29574845055591698</c:v>
                </c:pt>
                <c:pt idx="43">
                  <c:v>0.27633252566119298</c:v>
                </c:pt>
                <c:pt idx="44">
                  <c:v>0.27633252566119298</c:v>
                </c:pt>
                <c:pt idx="45">
                  <c:v>0.29574845055591698</c:v>
                </c:pt>
                <c:pt idx="46">
                  <c:v>0.29574845055591698</c:v>
                </c:pt>
                <c:pt idx="47">
                  <c:v>0.27633252566119298</c:v>
                </c:pt>
                <c:pt idx="48">
                  <c:v>0.29574845055591698</c:v>
                </c:pt>
                <c:pt idx="49">
                  <c:v>0.27633252566119298</c:v>
                </c:pt>
                <c:pt idx="50">
                  <c:v>0.29574845055591698</c:v>
                </c:pt>
                <c:pt idx="51">
                  <c:v>0.29338130651899202</c:v>
                </c:pt>
                <c:pt idx="52">
                  <c:v>0.27633252566119298</c:v>
                </c:pt>
                <c:pt idx="53">
                  <c:v>0.27633252566119298</c:v>
                </c:pt>
                <c:pt idx="54">
                  <c:v>0.29574845055591698</c:v>
                </c:pt>
                <c:pt idx="55">
                  <c:v>0.29574845055591698</c:v>
                </c:pt>
                <c:pt idx="56">
                  <c:v>0.27633252566119298</c:v>
                </c:pt>
                <c:pt idx="57">
                  <c:v>0.28437154265645298</c:v>
                </c:pt>
                <c:pt idx="58">
                  <c:v>0.27879455061181202</c:v>
                </c:pt>
                <c:pt idx="59">
                  <c:v>0.29574845055591698</c:v>
                </c:pt>
                <c:pt idx="60">
                  <c:v>0.29338130651899202</c:v>
                </c:pt>
                <c:pt idx="61">
                  <c:v>0.29574845055591698</c:v>
                </c:pt>
                <c:pt idx="62">
                  <c:v>0.29338130651899202</c:v>
                </c:pt>
                <c:pt idx="63">
                  <c:v>0.29574845055591698</c:v>
                </c:pt>
                <c:pt idx="64">
                  <c:v>0.29574845055591698</c:v>
                </c:pt>
                <c:pt idx="65">
                  <c:v>0.29574845055591698</c:v>
                </c:pt>
                <c:pt idx="66">
                  <c:v>0.29574845055591698</c:v>
                </c:pt>
                <c:pt idx="67">
                  <c:v>0.29830878663470001</c:v>
                </c:pt>
                <c:pt idx="68">
                  <c:v>0.27879455061181202</c:v>
                </c:pt>
                <c:pt idx="69">
                  <c:v>0.29574845055591698</c:v>
                </c:pt>
                <c:pt idx="70">
                  <c:v>0.29574845055591698</c:v>
                </c:pt>
                <c:pt idx="71">
                  <c:v>0.29574845055591698</c:v>
                </c:pt>
                <c:pt idx="72">
                  <c:v>0.29574845055591698</c:v>
                </c:pt>
                <c:pt idx="73">
                  <c:v>0.29574845055591698</c:v>
                </c:pt>
                <c:pt idx="74">
                  <c:v>0.29574845055591698</c:v>
                </c:pt>
                <c:pt idx="75">
                  <c:v>0.27633252566119298</c:v>
                </c:pt>
                <c:pt idx="76">
                  <c:v>0.29574845055591698</c:v>
                </c:pt>
                <c:pt idx="77">
                  <c:v>0.27633252566119298</c:v>
                </c:pt>
                <c:pt idx="78">
                  <c:v>0.29574845055591698</c:v>
                </c:pt>
                <c:pt idx="79">
                  <c:v>0.27633252566119298</c:v>
                </c:pt>
                <c:pt idx="80">
                  <c:v>0.29574845055591698</c:v>
                </c:pt>
                <c:pt idx="81">
                  <c:v>0.27633252566119298</c:v>
                </c:pt>
                <c:pt idx="82">
                  <c:v>0.29574845055591698</c:v>
                </c:pt>
                <c:pt idx="83">
                  <c:v>0.29574845055591698</c:v>
                </c:pt>
                <c:pt idx="84">
                  <c:v>0.29574845055591698</c:v>
                </c:pt>
                <c:pt idx="85">
                  <c:v>0.27633252566119298</c:v>
                </c:pt>
                <c:pt idx="86">
                  <c:v>0.29574845055591698</c:v>
                </c:pt>
                <c:pt idx="87">
                  <c:v>0.29574845055591698</c:v>
                </c:pt>
                <c:pt idx="88">
                  <c:v>0.29574845055591698</c:v>
                </c:pt>
                <c:pt idx="89">
                  <c:v>0.29574845055591698</c:v>
                </c:pt>
                <c:pt idx="90">
                  <c:v>0.27879455061181202</c:v>
                </c:pt>
                <c:pt idx="91">
                  <c:v>0.29574845055591698</c:v>
                </c:pt>
                <c:pt idx="92">
                  <c:v>0.29338130651899202</c:v>
                </c:pt>
                <c:pt idx="93">
                  <c:v>0.27879455061181202</c:v>
                </c:pt>
                <c:pt idx="94">
                  <c:v>0.29574845055591698</c:v>
                </c:pt>
                <c:pt idx="95">
                  <c:v>0.29574845055591698</c:v>
                </c:pt>
                <c:pt idx="96">
                  <c:v>0.27633252566119298</c:v>
                </c:pt>
                <c:pt idx="97">
                  <c:v>0.29338130651899202</c:v>
                </c:pt>
                <c:pt idx="98">
                  <c:v>0.28975731940006999</c:v>
                </c:pt>
                <c:pt idx="99">
                  <c:v>0.29574845055591698</c:v>
                </c:pt>
                <c:pt idx="100">
                  <c:v>0.27633252566119298</c:v>
                </c:pt>
              </c:numCache>
            </c:numRef>
          </c:xVal>
          <c:yVal>
            <c:numRef>
              <c:f>Experts_6_Feat_15_Man_Can!$95:$95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-0.45438605920612402</c:v>
                </c:pt>
                <c:pt idx="2">
                  <c:v>-0.45438605920612402</c:v>
                </c:pt>
                <c:pt idx="3">
                  <c:v>-0.41451773925547603</c:v>
                </c:pt>
                <c:pt idx="4">
                  <c:v>-0.42726144480762202</c:v>
                </c:pt>
                <c:pt idx="5">
                  <c:v>-0.45438605920612402</c:v>
                </c:pt>
                <c:pt idx="6">
                  <c:v>-0.45438605920612402</c:v>
                </c:pt>
                <c:pt idx="7">
                  <c:v>-0.43633033447674002</c:v>
                </c:pt>
                <c:pt idx="8">
                  <c:v>-0.45438605920612402</c:v>
                </c:pt>
                <c:pt idx="9">
                  <c:v>-0.41451773925547603</c:v>
                </c:pt>
                <c:pt idx="10">
                  <c:v>-0.45438605920612402</c:v>
                </c:pt>
                <c:pt idx="11">
                  <c:v>-0.45438605920612402</c:v>
                </c:pt>
                <c:pt idx="12">
                  <c:v>-0.45438605920612402</c:v>
                </c:pt>
                <c:pt idx="13">
                  <c:v>-0.41451773925547603</c:v>
                </c:pt>
                <c:pt idx="14">
                  <c:v>-0.45438605920612402</c:v>
                </c:pt>
                <c:pt idx="15">
                  <c:v>-0.43633033447674002</c:v>
                </c:pt>
                <c:pt idx="16">
                  <c:v>-0.45438605920612402</c:v>
                </c:pt>
                <c:pt idx="17">
                  <c:v>-0.41451773925547603</c:v>
                </c:pt>
                <c:pt idx="18">
                  <c:v>-0.41451773925547603</c:v>
                </c:pt>
                <c:pt idx="19">
                  <c:v>-0.42726144480762202</c:v>
                </c:pt>
                <c:pt idx="20">
                  <c:v>-0.45438605920612402</c:v>
                </c:pt>
                <c:pt idx="21">
                  <c:v>-0.45361897141004298</c:v>
                </c:pt>
                <c:pt idx="22">
                  <c:v>-0.42726144480762202</c:v>
                </c:pt>
                <c:pt idx="23">
                  <c:v>-0.45438605920612402</c:v>
                </c:pt>
                <c:pt idx="24">
                  <c:v>-0.45438605920612402</c:v>
                </c:pt>
                <c:pt idx="25">
                  <c:v>-0.41451773925547603</c:v>
                </c:pt>
                <c:pt idx="26">
                  <c:v>-0.45438605920612402</c:v>
                </c:pt>
                <c:pt idx="27">
                  <c:v>-0.45361897141004298</c:v>
                </c:pt>
                <c:pt idx="28">
                  <c:v>-0.45438605920612402</c:v>
                </c:pt>
                <c:pt idx="29">
                  <c:v>-0.41451773925547603</c:v>
                </c:pt>
                <c:pt idx="30">
                  <c:v>-0.41451773925547603</c:v>
                </c:pt>
                <c:pt idx="31">
                  <c:v>-0.45438605920612402</c:v>
                </c:pt>
                <c:pt idx="32">
                  <c:v>-0.45438605920612402</c:v>
                </c:pt>
                <c:pt idx="33">
                  <c:v>-0.45438605920612402</c:v>
                </c:pt>
                <c:pt idx="34">
                  <c:v>-0.45438605920612402</c:v>
                </c:pt>
                <c:pt idx="35">
                  <c:v>-0.45438605920612402</c:v>
                </c:pt>
                <c:pt idx="36">
                  <c:v>-0.41451773925547603</c:v>
                </c:pt>
                <c:pt idx="37">
                  <c:v>-0.45438605920612402</c:v>
                </c:pt>
                <c:pt idx="38">
                  <c:v>-0.41451773925547603</c:v>
                </c:pt>
                <c:pt idx="39">
                  <c:v>-0.41451773925547603</c:v>
                </c:pt>
                <c:pt idx="40">
                  <c:v>-0.45438605920612402</c:v>
                </c:pt>
                <c:pt idx="41">
                  <c:v>-0.41451773925547603</c:v>
                </c:pt>
                <c:pt idx="42">
                  <c:v>-0.45438605920612402</c:v>
                </c:pt>
                <c:pt idx="43">
                  <c:v>-0.41451773925547603</c:v>
                </c:pt>
                <c:pt idx="44">
                  <c:v>-0.41451773925547603</c:v>
                </c:pt>
                <c:pt idx="45">
                  <c:v>-0.45438605920612402</c:v>
                </c:pt>
                <c:pt idx="46">
                  <c:v>-0.45438605920612402</c:v>
                </c:pt>
                <c:pt idx="47">
                  <c:v>-0.41451773925547603</c:v>
                </c:pt>
                <c:pt idx="48">
                  <c:v>-0.45438605920612402</c:v>
                </c:pt>
                <c:pt idx="49">
                  <c:v>-0.41451773925547603</c:v>
                </c:pt>
                <c:pt idx="50">
                  <c:v>-0.45438605920612402</c:v>
                </c:pt>
                <c:pt idx="51">
                  <c:v>-0.45361897141004298</c:v>
                </c:pt>
                <c:pt idx="52">
                  <c:v>-0.41451773925547603</c:v>
                </c:pt>
                <c:pt idx="53">
                  <c:v>-0.41451773925547603</c:v>
                </c:pt>
                <c:pt idx="54">
                  <c:v>-0.45438605920612402</c:v>
                </c:pt>
                <c:pt idx="55">
                  <c:v>-0.45438605920612402</c:v>
                </c:pt>
                <c:pt idx="56">
                  <c:v>-0.41451773925547603</c:v>
                </c:pt>
                <c:pt idx="57">
                  <c:v>-0.42726144480762202</c:v>
                </c:pt>
                <c:pt idx="58">
                  <c:v>-0.424327230153071</c:v>
                </c:pt>
                <c:pt idx="59">
                  <c:v>-0.45438605920612402</c:v>
                </c:pt>
                <c:pt idx="60">
                  <c:v>-0.45361897141004298</c:v>
                </c:pt>
                <c:pt idx="61">
                  <c:v>-0.45438605920612402</c:v>
                </c:pt>
                <c:pt idx="62">
                  <c:v>-0.45361897141004298</c:v>
                </c:pt>
                <c:pt idx="63">
                  <c:v>-0.45438605920612402</c:v>
                </c:pt>
                <c:pt idx="64">
                  <c:v>-0.45438605920612402</c:v>
                </c:pt>
                <c:pt idx="65">
                  <c:v>-0.45438605920612402</c:v>
                </c:pt>
                <c:pt idx="66">
                  <c:v>-0.45438605920612402</c:v>
                </c:pt>
                <c:pt idx="67">
                  <c:v>-0.461772038555822</c:v>
                </c:pt>
                <c:pt idx="68">
                  <c:v>-0.424327230153071</c:v>
                </c:pt>
                <c:pt idx="69">
                  <c:v>-0.45438605920612402</c:v>
                </c:pt>
                <c:pt idx="70">
                  <c:v>-0.45438605920612402</c:v>
                </c:pt>
                <c:pt idx="71">
                  <c:v>-0.45438605920612402</c:v>
                </c:pt>
                <c:pt idx="72">
                  <c:v>-0.45438605920612402</c:v>
                </c:pt>
                <c:pt idx="73">
                  <c:v>-0.45438605920612402</c:v>
                </c:pt>
                <c:pt idx="74">
                  <c:v>-0.45438605920612402</c:v>
                </c:pt>
                <c:pt idx="75">
                  <c:v>-0.41451773925547603</c:v>
                </c:pt>
                <c:pt idx="76">
                  <c:v>-0.45438605920612402</c:v>
                </c:pt>
                <c:pt idx="77">
                  <c:v>-0.41451773925547603</c:v>
                </c:pt>
                <c:pt idx="78">
                  <c:v>-0.45438605920612402</c:v>
                </c:pt>
                <c:pt idx="79">
                  <c:v>-0.41451773925547603</c:v>
                </c:pt>
                <c:pt idx="80">
                  <c:v>-0.45438605920612402</c:v>
                </c:pt>
                <c:pt idx="81">
                  <c:v>-0.41451773925547603</c:v>
                </c:pt>
                <c:pt idx="82">
                  <c:v>-0.45438605920612402</c:v>
                </c:pt>
                <c:pt idx="83">
                  <c:v>-0.45438605920612402</c:v>
                </c:pt>
                <c:pt idx="84">
                  <c:v>-0.45438605920612402</c:v>
                </c:pt>
                <c:pt idx="85">
                  <c:v>-0.41451773925547603</c:v>
                </c:pt>
                <c:pt idx="86">
                  <c:v>-0.45438605920612402</c:v>
                </c:pt>
                <c:pt idx="87">
                  <c:v>-0.45438605920612402</c:v>
                </c:pt>
                <c:pt idx="88">
                  <c:v>-0.45438605920612402</c:v>
                </c:pt>
                <c:pt idx="89">
                  <c:v>-0.45438605920612402</c:v>
                </c:pt>
                <c:pt idx="90">
                  <c:v>-0.424327230153071</c:v>
                </c:pt>
                <c:pt idx="91">
                  <c:v>-0.45438605920612402</c:v>
                </c:pt>
                <c:pt idx="92">
                  <c:v>-0.45361897141004298</c:v>
                </c:pt>
                <c:pt idx="93">
                  <c:v>-0.424327230153071</c:v>
                </c:pt>
                <c:pt idx="94">
                  <c:v>-0.45438605920612402</c:v>
                </c:pt>
                <c:pt idx="95">
                  <c:v>-0.45438605920612402</c:v>
                </c:pt>
                <c:pt idx="96">
                  <c:v>-0.41451773925547603</c:v>
                </c:pt>
                <c:pt idx="97">
                  <c:v>-0.45361897141004298</c:v>
                </c:pt>
                <c:pt idx="98">
                  <c:v>-0.44570773918580198</c:v>
                </c:pt>
                <c:pt idx="99">
                  <c:v>-0.45438605920612402</c:v>
                </c:pt>
                <c:pt idx="100">
                  <c:v>-0.41451773925547603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0.30590914048291801</c:v>
                </c:pt>
                <c:pt idx="2">
                  <c:v>0.30734847667439702</c:v>
                </c:pt>
              </c:numCache>
            </c:numRef>
          </c:xVal>
          <c:yVal>
            <c:numRef>
              <c:f>Experts_6_Feat_15_Man_Can!$87:$87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-0.40891846825151601</c:v>
                </c:pt>
                <c:pt idx="2">
                  <c:v>-0.432098536854502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0.31687199781377301</c:v>
                </c:pt>
                <c:pt idx="2">
                  <c:v>0.31731923114771698</c:v>
                </c:pt>
                <c:pt idx="3">
                  <c:v>0.31687199781377301</c:v>
                </c:pt>
                <c:pt idx="4">
                  <c:v>0.321156395829931</c:v>
                </c:pt>
              </c:numCache>
            </c:numRef>
          </c:xVal>
          <c:yVal>
            <c:numRef>
              <c:f>Experts_6_Feat_15_Man_Can!$79:$79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-0.38383184145343602</c:v>
                </c:pt>
                <c:pt idx="2">
                  <c:v>-0.38869124852221498</c:v>
                </c:pt>
                <c:pt idx="3">
                  <c:v>-0.38383184145343602</c:v>
                </c:pt>
                <c:pt idx="4">
                  <c:v>-0.42013304102413201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0.28338120395215299</c:v>
                </c:pt>
                <c:pt idx="2">
                  <c:v>0.28338120395215299</c:v>
                </c:pt>
                <c:pt idx="3">
                  <c:v>0.28338120395215299</c:v>
                </c:pt>
                <c:pt idx="4">
                  <c:v>0.28338120395215299</c:v>
                </c:pt>
                <c:pt idx="5">
                  <c:v>0.28338120395215299</c:v>
                </c:pt>
                <c:pt idx="6">
                  <c:v>0.28338120395215299</c:v>
                </c:pt>
                <c:pt idx="7">
                  <c:v>0.28338120395215299</c:v>
                </c:pt>
                <c:pt idx="8">
                  <c:v>0.28338120395215299</c:v>
                </c:pt>
                <c:pt idx="9">
                  <c:v>0.28338120395215299</c:v>
                </c:pt>
                <c:pt idx="10">
                  <c:v>0.28101405991522799</c:v>
                </c:pt>
                <c:pt idx="11">
                  <c:v>0.28338120395215299</c:v>
                </c:pt>
                <c:pt idx="12">
                  <c:v>0.28584322890277097</c:v>
                </c:pt>
                <c:pt idx="13">
                  <c:v>0.28584322890277097</c:v>
                </c:pt>
                <c:pt idx="14">
                  <c:v>0.28338120395215299</c:v>
                </c:pt>
                <c:pt idx="15">
                  <c:v>0.28338120395215299</c:v>
                </c:pt>
                <c:pt idx="16">
                  <c:v>0.28338120395215299</c:v>
                </c:pt>
                <c:pt idx="17">
                  <c:v>0.28584322890277097</c:v>
                </c:pt>
                <c:pt idx="18">
                  <c:v>0.28338120395215299</c:v>
                </c:pt>
                <c:pt idx="19">
                  <c:v>0.28338120395215299</c:v>
                </c:pt>
                <c:pt idx="20">
                  <c:v>0.28338120395215299</c:v>
                </c:pt>
                <c:pt idx="21">
                  <c:v>0.28338120395215299</c:v>
                </c:pt>
                <c:pt idx="22">
                  <c:v>0.28584322890277097</c:v>
                </c:pt>
                <c:pt idx="23">
                  <c:v>0.28338120395215299</c:v>
                </c:pt>
                <c:pt idx="24">
                  <c:v>0.28584322890277097</c:v>
                </c:pt>
                <c:pt idx="25">
                  <c:v>0.28338120395215299</c:v>
                </c:pt>
                <c:pt idx="26">
                  <c:v>0.28338120395215299</c:v>
                </c:pt>
                <c:pt idx="27">
                  <c:v>0.28338120395215299</c:v>
                </c:pt>
                <c:pt idx="28">
                  <c:v>0.28338120395215299</c:v>
                </c:pt>
                <c:pt idx="29">
                  <c:v>0.28338120395215299</c:v>
                </c:pt>
                <c:pt idx="30">
                  <c:v>0.28338120395215299</c:v>
                </c:pt>
                <c:pt idx="31">
                  <c:v>0.28338120395215299</c:v>
                </c:pt>
                <c:pt idx="32">
                  <c:v>0.28584322890277097</c:v>
                </c:pt>
                <c:pt idx="33">
                  <c:v>0.28338120395215299</c:v>
                </c:pt>
                <c:pt idx="34">
                  <c:v>0.28338120395215299</c:v>
                </c:pt>
                <c:pt idx="35">
                  <c:v>0.28338120395215299</c:v>
                </c:pt>
                <c:pt idx="36">
                  <c:v>0.28338120395215299</c:v>
                </c:pt>
                <c:pt idx="37">
                  <c:v>0.28338120395215299</c:v>
                </c:pt>
                <c:pt idx="38">
                  <c:v>0.28338120395215299</c:v>
                </c:pt>
                <c:pt idx="39">
                  <c:v>0.28338120395215299</c:v>
                </c:pt>
                <c:pt idx="40">
                  <c:v>0.28338120395215299</c:v>
                </c:pt>
                <c:pt idx="41">
                  <c:v>0.28584322890277097</c:v>
                </c:pt>
                <c:pt idx="42">
                  <c:v>0.28338120395215299</c:v>
                </c:pt>
                <c:pt idx="43">
                  <c:v>0.28584322890277097</c:v>
                </c:pt>
                <c:pt idx="44">
                  <c:v>0.28338120395215299</c:v>
                </c:pt>
                <c:pt idx="45">
                  <c:v>0.28338120395215299</c:v>
                </c:pt>
                <c:pt idx="46">
                  <c:v>0.28338120395215299</c:v>
                </c:pt>
                <c:pt idx="47">
                  <c:v>0.28338120395215299</c:v>
                </c:pt>
                <c:pt idx="48">
                  <c:v>0.28338120395215299</c:v>
                </c:pt>
                <c:pt idx="49">
                  <c:v>0.28338120395215299</c:v>
                </c:pt>
                <c:pt idx="50">
                  <c:v>0.28338120395215299</c:v>
                </c:pt>
                <c:pt idx="51">
                  <c:v>0.28584322890277097</c:v>
                </c:pt>
                <c:pt idx="52">
                  <c:v>0.28338120395215299</c:v>
                </c:pt>
                <c:pt idx="53">
                  <c:v>0.28338120395215299</c:v>
                </c:pt>
                <c:pt idx="54">
                  <c:v>0.28584322890277097</c:v>
                </c:pt>
                <c:pt idx="55">
                  <c:v>0.28338120395215299</c:v>
                </c:pt>
                <c:pt idx="56">
                  <c:v>0.28338120395215299</c:v>
                </c:pt>
                <c:pt idx="57">
                  <c:v>0.28338120395215299</c:v>
                </c:pt>
                <c:pt idx="58">
                  <c:v>0.28338120395215299</c:v>
                </c:pt>
                <c:pt idx="59">
                  <c:v>0.28338120395215299</c:v>
                </c:pt>
                <c:pt idx="60">
                  <c:v>0.28338120395215299</c:v>
                </c:pt>
                <c:pt idx="61">
                  <c:v>0.28338120395215299</c:v>
                </c:pt>
                <c:pt idx="62">
                  <c:v>0.28338120395215299</c:v>
                </c:pt>
                <c:pt idx="63">
                  <c:v>0.28338120395215299</c:v>
                </c:pt>
                <c:pt idx="64">
                  <c:v>0.28338120395215299</c:v>
                </c:pt>
                <c:pt idx="65">
                  <c:v>0.28338120395215299</c:v>
                </c:pt>
                <c:pt idx="66">
                  <c:v>0.28338120395215299</c:v>
                </c:pt>
                <c:pt idx="67">
                  <c:v>0.28338120395215299</c:v>
                </c:pt>
                <c:pt idx="68">
                  <c:v>0.28338120395215299</c:v>
                </c:pt>
                <c:pt idx="69">
                  <c:v>0.28338120395215299</c:v>
                </c:pt>
                <c:pt idx="70">
                  <c:v>0.28584322890277097</c:v>
                </c:pt>
                <c:pt idx="71">
                  <c:v>0.28584322890277097</c:v>
                </c:pt>
                <c:pt idx="72">
                  <c:v>0.28338120395215299</c:v>
                </c:pt>
                <c:pt idx="73">
                  <c:v>0.28584322890277097</c:v>
                </c:pt>
                <c:pt idx="74">
                  <c:v>0.28338120395215299</c:v>
                </c:pt>
                <c:pt idx="75">
                  <c:v>0.28101405991522799</c:v>
                </c:pt>
                <c:pt idx="76">
                  <c:v>0.28338120395215299</c:v>
                </c:pt>
                <c:pt idx="77">
                  <c:v>0.28338120395215299</c:v>
                </c:pt>
                <c:pt idx="78">
                  <c:v>0.28338120395215299</c:v>
                </c:pt>
                <c:pt idx="79">
                  <c:v>0.28338120395215299</c:v>
                </c:pt>
                <c:pt idx="80">
                  <c:v>0.28338120395215299</c:v>
                </c:pt>
                <c:pt idx="81">
                  <c:v>0.28101405991522799</c:v>
                </c:pt>
                <c:pt idx="82">
                  <c:v>0.28338120395215299</c:v>
                </c:pt>
                <c:pt idx="83">
                  <c:v>0.28338120395215299</c:v>
                </c:pt>
                <c:pt idx="84">
                  <c:v>0.28338120395215299</c:v>
                </c:pt>
                <c:pt idx="85">
                  <c:v>0.28338120395215299</c:v>
                </c:pt>
                <c:pt idx="86">
                  <c:v>0.28338120395215299</c:v>
                </c:pt>
                <c:pt idx="87">
                  <c:v>0.28338120395215299</c:v>
                </c:pt>
                <c:pt idx="88">
                  <c:v>0.28338120395215299</c:v>
                </c:pt>
                <c:pt idx="89">
                  <c:v>0.28338120395215299</c:v>
                </c:pt>
                <c:pt idx="90">
                  <c:v>0.28338120395215299</c:v>
                </c:pt>
                <c:pt idx="91">
                  <c:v>0.28338120395215299</c:v>
                </c:pt>
                <c:pt idx="92">
                  <c:v>0.28338120395215299</c:v>
                </c:pt>
                <c:pt idx="93">
                  <c:v>0.28338120395215299</c:v>
                </c:pt>
                <c:pt idx="94">
                  <c:v>0.28338120395215299</c:v>
                </c:pt>
                <c:pt idx="95">
                  <c:v>0.28338120395215299</c:v>
                </c:pt>
                <c:pt idx="96">
                  <c:v>0.28584322890277097</c:v>
                </c:pt>
                <c:pt idx="97">
                  <c:v>0.28584322890277097</c:v>
                </c:pt>
                <c:pt idx="98">
                  <c:v>0.28338120395215299</c:v>
                </c:pt>
                <c:pt idx="99">
                  <c:v>0.28338120395215299</c:v>
                </c:pt>
                <c:pt idx="100">
                  <c:v>0.28338120395215299</c:v>
                </c:pt>
              </c:numCache>
            </c:numRef>
          </c:xVal>
          <c:yVal>
            <c:numRef>
              <c:f>Experts_6_Feat_15_Man_Can!$93:$93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-0.39892710177919499</c:v>
                </c:pt>
                <c:pt idx="2">
                  <c:v>-0.39892710177919499</c:v>
                </c:pt>
                <c:pt idx="3">
                  <c:v>-0.39892710177919499</c:v>
                </c:pt>
                <c:pt idx="4">
                  <c:v>-0.39892710177919499</c:v>
                </c:pt>
                <c:pt idx="5">
                  <c:v>-0.39892710177919499</c:v>
                </c:pt>
                <c:pt idx="6">
                  <c:v>-0.39892710177919499</c:v>
                </c:pt>
                <c:pt idx="7">
                  <c:v>-0.39892710177919499</c:v>
                </c:pt>
                <c:pt idx="8">
                  <c:v>-0.39892710177919499</c:v>
                </c:pt>
                <c:pt idx="9">
                  <c:v>-0.39892710177919499</c:v>
                </c:pt>
                <c:pt idx="10">
                  <c:v>-0.39221590890208502</c:v>
                </c:pt>
                <c:pt idx="11">
                  <c:v>-0.39892710177919499</c:v>
                </c:pt>
                <c:pt idx="12">
                  <c:v>-0.42086321498146601</c:v>
                </c:pt>
                <c:pt idx="13">
                  <c:v>-0.42086321498146601</c:v>
                </c:pt>
                <c:pt idx="14">
                  <c:v>-0.39892710177919499</c:v>
                </c:pt>
                <c:pt idx="15">
                  <c:v>-0.39892710177919499</c:v>
                </c:pt>
                <c:pt idx="16">
                  <c:v>-0.39892710177919499</c:v>
                </c:pt>
                <c:pt idx="17">
                  <c:v>-0.42086321498146601</c:v>
                </c:pt>
                <c:pt idx="18">
                  <c:v>-0.39892710177919499</c:v>
                </c:pt>
                <c:pt idx="19">
                  <c:v>-0.39892710177919499</c:v>
                </c:pt>
                <c:pt idx="20">
                  <c:v>-0.39892710177919499</c:v>
                </c:pt>
                <c:pt idx="21">
                  <c:v>-0.39892710177919499</c:v>
                </c:pt>
                <c:pt idx="22">
                  <c:v>-0.42086321498146601</c:v>
                </c:pt>
                <c:pt idx="23">
                  <c:v>-0.39892710177919499</c:v>
                </c:pt>
                <c:pt idx="24">
                  <c:v>-0.42086321498146601</c:v>
                </c:pt>
                <c:pt idx="25">
                  <c:v>-0.39892710177919499</c:v>
                </c:pt>
                <c:pt idx="26">
                  <c:v>-0.39892710177919499</c:v>
                </c:pt>
                <c:pt idx="27">
                  <c:v>-0.39892710177919499</c:v>
                </c:pt>
                <c:pt idx="28">
                  <c:v>-0.39892710177919499</c:v>
                </c:pt>
                <c:pt idx="29">
                  <c:v>-0.39892710177919499</c:v>
                </c:pt>
                <c:pt idx="30">
                  <c:v>-0.39892710177919499</c:v>
                </c:pt>
                <c:pt idx="31">
                  <c:v>-0.39892710177919499</c:v>
                </c:pt>
                <c:pt idx="32">
                  <c:v>-0.42086321498146601</c:v>
                </c:pt>
                <c:pt idx="33">
                  <c:v>-0.39892710177919499</c:v>
                </c:pt>
                <c:pt idx="34">
                  <c:v>-0.39892710177919499</c:v>
                </c:pt>
                <c:pt idx="35">
                  <c:v>-0.39892710177919499</c:v>
                </c:pt>
                <c:pt idx="36">
                  <c:v>-0.39892710177919499</c:v>
                </c:pt>
                <c:pt idx="37">
                  <c:v>-0.39892710177919499</c:v>
                </c:pt>
                <c:pt idx="38">
                  <c:v>-0.39892710177919499</c:v>
                </c:pt>
                <c:pt idx="39">
                  <c:v>-0.39892710177919499</c:v>
                </c:pt>
                <c:pt idx="40">
                  <c:v>-0.39892710177919499</c:v>
                </c:pt>
                <c:pt idx="41">
                  <c:v>-0.42086321498146601</c:v>
                </c:pt>
                <c:pt idx="42">
                  <c:v>-0.39892710177919499</c:v>
                </c:pt>
                <c:pt idx="43">
                  <c:v>-0.42086321498146601</c:v>
                </c:pt>
                <c:pt idx="44">
                  <c:v>-0.39892710177919499</c:v>
                </c:pt>
                <c:pt idx="45">
                  <c:v>-0.39892710177919499</c:v>
                </c:pt>
                <c:pt idx="46">
                  <c:v>-0.39892710177919499</c:v>
                </c:pt>
                <c:pt idx="47">
                  <c:v>-0.39892710177919499</c:v>
                </c:pt>
                <c:pt idx="48">
                  <c:v>-0.39892710177919499</c:v>
                </c:pt>
                <c:pt idx="49">
                  <c:v>-0.39892710177919499</c:v>
                </c:pt>
                <c:pt idx="50">
                  <c:v>-0.39892710177919499</c:v>
                </c:pt>
                <c:pt idx="51">
                  <c:v>-0.42086321498146601</c:v>
                </c:pt>
                <c:pt idx="52">
                  <c:v>-0.39892710177919499</c:v>
                </c:pt>
                <c:pt idx="53">
                  <c:v>-0.39892710177919499</c:v>
                </c:pt>
                <c:pt idx="54">
                  <c:v>-0.42086321498146601</c:v>
                </c:pt>
                <c:pt idx="55">
                  <c:v>-0.39892710177919499</c:v>
                </c:pt>
                <c:pt idx="56">
                  <c:v>-0.39892710177919499</c:v>
                </c:pt>
                <c:pt idx="57">
                  <c:v>-0.39892710177919499</c:v>
                </c:pt>
                <c:pt idx="58">
                  <c:v>-0.39892710177919499</c:v>
                </c:pt>
                <c:pt idx="59">
                  <c:v>-0.39892710177919499</c:v>
                </c:pt>
                <c:pt idx="60">
                  <c:v>-0.39892710177919499</c:v>
                </c:pt>
                <c:pt idx="61">
                  <c:v>-0.39892710177919499</c:v>
                </c:pt>
                <c:pt idx="62">
                  <c:v>-0.39892710177919499</c:v>
                </c:pt>
                <c:pt idx="63">
                  <c:v>-0.39892710177919499</c:v>
                </c:pt>
                <c:pt idx="64">
                  <c:v>-0.39892710177919499</c:v>
                </c:pt>
                <c:pt idx="65">
                  <c:v>-0.39892710177919499</c:v>
                </c:pt>
                <c:pt idx="66">
                  <c:v>-0.39892710177919499</c:v>
                </c:pt>
                <c:pt idx="67">
                  <c:v>-0.39892710177919499</c:v>
                </c:pt>
                <c:pt idx="68">
                  <c:v>-0.39892710177919499</c:v>
                </c:pt>
                <c:pt idx="69">
                  <c:v>-0.39892710177919499</c:v>
                </c:pt>
                <c:pt idx="70">
                  <c:v>-0.42086321498146601</c:v>
                </c:pt>
                <c:pt idx="71">
                  <c:v>-0.42086321498146601</c:v>
                </c:pt>
                <c:pt idx="72">
                  <c:v>-0.39892710177919499</c:v>
                </c:pt>
                <c:pt idx="73">
                  <c:v>-0.42086321498146601</c:v>
                </c:pt>
                <c:pt idx="74">
                  <c:v>-0.39892710177919499</c:v>
                </c:pt>
                <c:pt idx="75">
                  <c:v>-0.39221590890208502</c:v>
                </c:pt>
                <c:pt idx="76">
                  <c:v>-0.39892710177919499</c:v>
                </c:pt>
                <c:pt idx="77">
                  <c:v>-0.39892710177919499</c:v>
                </c:pt>
                <c:pt idx="78">
                  <c:v>-0.39892710177919499</c:v>
                </c:pt>
                <c:pt idx="79">
                  <c:v>-0.39892710177919499</c:v>
                </c:pt>
                <c:pt idx="80">
                  <c:v>-0.39892710177919499</c:v>
                </c:pt>
                <c:pt idx="81">
                  <c:v>-0.39221590890208502</c:v>
                </c:pt>
                <c:pt idx="82">
                  <c:v>-0.39892710177919499</c:v>
                </c:pt>
                <c:pt idx="83">
                  <c:v>-0.39892710177919499</c:v>
                </c:pt>
                <c:pt idx="84">
                  <c:v>-0.39892710177919499</c:v>
                </c:pt>
                <c:pt idx="85">
                  <c:v>-0.39892710177919499</c:v>
                </c:pt>
                <c:pt idx="86">
                  <c:v>-0.39892710177919499</c:v>
                </c:pt>
                <c:pt idx="87">
                  <c:v>-0.39892710177919499</c:v>
                </c:pt>
                <c:pt idx="88">
                  <c:v>-0.39892710177919499</c:v>
                </c:pt>
                <c:pt idx="89">
                  <c:v>-0.39892710177919499</c:v>
                </c:pt>
                <c:pt idx="90">
                  <c:v>-0.39892710177919499</c:v>
                </c:pt>
                <c:pt idx="91">
                  <c:v>-0.39892710177919499</c:v>
                </c:pt>
                <c:pt idx="92">
                  <c:v>-0.39892710177919499</c:v>
                </c:pt>
                <c:pt idx="93">
                  <c:v>-0.39892710177919499</c:v>
                </c:pt>
                <c:pt idx="94">
                  <c:v>-0.39892710177919499</c:v>
                </c:pt>
                <c:pt idx="95">
                  <c:v>-0.39892710177919499</c:v>
                </c:pt>
                <c:pt idx="96">
                  <c:v>-0.42086321498146601</c:v>
                </c:pt>
                <c:pt idx="97">
                  <c:v>-0.42086321498146601</c:v>
                </c:pt>
                <c:pt idx="98">
                  <c:v>-0.39892710177919499</c:v>
                </c:pt>
                <c:pt idx="99">
                  <c:v>-0.39892710177919499</c:v>
                </c:pt>
                <c:pt idx="100">
                  <c:v>-0.39892710177919499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0.24190753996127201</c:v>
                </c:pt>
                <c:pt idx="2">
                  <c:v>0.240088854067769</c:v>
                </c:pt>
                <c:pt idx="3">
                  <c:v>0.23774949987709801</c:v>
                </c:pt>
                <c:pt idx="4">
                  <c:v>0.23114702974801599</c:v>
                </c:pt>
                <c:pt idx="5">
                  <c:v>0.24074904628753399</c:v>
                </c:pt>
                <c:pt idx="6">
                  <c:v>0.23876906177159701</c:v>
                </c:pt>
                <c:pt idx="7">
                  <c:v>0.25770504915231901</c:v>
                </c:pt>
                <c:pt idx="8">
                  <c:v>0.246569947093846</c:v>
                </c:pt>
              </c:numCache>
            </c:numRef>
          </c:xVal>
          <c:yVal>
            <c:numRef>
              <c:f>Experts_6_Feat_15_Man_Can!$119:$119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-0.52525861037850796</c:v>
                </c:pt>
                <c:pt idx="2">
                  <c:v>-0.52172156251824997</c:v>
                </c:pt>
                <c:pt idx="3">
                  <c:v>-0.51669096668001302</c:v>
                </c:pt>
                <c:pt idx="4">
                  <c:v>-0.51532997877946995</c:v>
                </c:pt>
                <c:pt idx="5">
                  <c:v>-0.52519258458255502</c:v>
                </c:pt>
                <c:pt idx="6">
                  <c:v>-0.51994524002027998</c:v>
                </c:pt>
                <c:pt idx="7">
                  <c:v>-0.53297336240988302</c:v>
                </c:pt>
                <c:pt idx="8">
                  <c:v>-0.53242361827406404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0.32294436504487101</c:v>
                </c:pt>
                <c:pt idx="2">
                  <c:v>0.32247679729463602</c:v>
                </c:pt>
                <c:pt idx="3">
                  <c:v>0.32816813801787997</c:v>
                </c:pt>
                <c:pt idx="4">
                  <c:v>0.33524769422311501</c:v>
                </c:pt>
              </c:numCache>
            </c:numRef>
          </c:xVal>
          <c:yVal>
            <c:numRef>
              <c:f>Experts_6_Feat_15_Man_Can!$A$111:$I$111</c:f>
              <c:numCache>
                <c:formatCode>General</c:formatCode>
                <c:ptCount val="9"/>
                <c:pt idx="0">
                  <c:v>-0.38288035321208602</c:v>
                </c:pt>
                <c:pt idx="1">
                  <c:v>-0.40695045176265199</c:v>
                </c:pt>
                <c:pt idx="2">
                  <c:v>-0.40543101359278499</c:v>
                </c:pt>
                <c:pt idx="3">
                  <c:v>-0.41915810590816699</c:v>
                </c:pt>
                <c:pt idx="4">
                  <c:v>-0.42149797652583898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0.32407422338165698</c:v>
                </c:pt>
                <c:pt idx="2">
                  <c:v>0.32348624413580301</c:v>
                </c:pt>
                <c:pt idx="3">
                  <c:v>0.32212734157671702</c:v>
                </c:pt>
                <c:pt idx="4">
                  <c:v>0.32309436024976401</c:v>
                </c:pt>
                <c:pt idx="5">
                  <c:v>0.33593283764756099</c:v>
                </c:pt>
              </c:numCache>
            </c:numRef>
          </c:xVal>
          <c:yVal>
            <c:numRef>
              <c:f>Experts_6_Feat_15_Man_Can!$103:$103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-0.42233011943888299</c:v>
                </c:pt>
                <c:pt idx="2">
                  <c:v>-0.39785436789820799</c:v>
                </c:pt>
                <c:pt idx="3">
                  <c:v>-0.37328181870640698</c:v>
                </c:pt>
                <c:pt idx="4">
                  <c:v>-0.37832586404504298</c:v>
                </c:pt>
                <c:pt idx="5">
                  <c:v>-0.42701868185321701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0.26376399917785198</c:v>
                </c:pt>
                <c:pt idx="2">
                  <c:v>0.25801867726210997</c:v>
                </c:pt>
                <c:pt idx="3">
                  <c:v>0.25155885203203598</c:v>
                </c:pt>
                <c:pt idx="4">
                  <c:v>0.25999457707720602</c:v>
                </c:pt>
              </c:numCache>
            </c:numRef>
          </c:xVal>
          <c:yVal>
            <c:numRef>
              <c:f>Experts_6_Feat_15_Man_Can!$117:$117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-0.51180009661372405</c:v>
                </c:pt>
                <c:pt idx="2">
                  <c:v>-0.50447652325634895</c:v>
                </c:pt>
                <c:pt idx="3">
                  <c:v>-0.49961141499181699</c:v>
                </c:pt>
                <c:pt idx="4">
                  <c:v>-0.50628785695446898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0.28602313777481297</c:v>
                </c:pt>
                <c:pt idx="2">
                  <c:v>0.29632560276916098</c:v>
                </c:pt>
                <c:pt idx="3">
                  <c:v>0.28552789637597298</c:v>
                </c:pt>
                <c:pt idx="4">
                  <c:v>0.28552789637597298</c:v>
                </c:pt>
                <c:pt idx="5">
                  <c:v>0.29632560276916098</c:v>
                </c:pt>
                <c:pt idx="6">
                  <c:v>0.28552789637597298</c:v>
                </c:pt>
                <c:pt idx="7">
                  <c:v>0.29632560276916098</c:v>
                </c:pt>
                <c:pt idx="8">
                  <c:v>0.28552789637597298</c:v>
                </c:pt>
                <c:pt idx="9">
                  <c:v>0.28552789637597298</c:v>
                </c:pt>
                <c:pt idx="10">
                  <c:v>0.28552789637597298</c:v>
                </c:pt>
                <c:pt idx="11">
                  <c:v>0.28552789637597298</c:v>
                </c:pt>
                <c:pt idx="12">
                  <c:v>0.29632560276916098</c:v>
                </c:pt>
                <c:pt idx="13">
                  <c:v>0.28552789637597298</c:v>
                </c:pt>
                <c:pt idx="14">
                  <c:v>0.28602313777481297</c:v>
                </c:pt>
                <c:pt idx="15">
                  <c:v>0.28552789637597298</c:v>
                </c:pt>
                <c:pt idx="16">
                  <c:v>0.29632560276916098</c:v>
                </c:pt>
                <c:pt idx="17">
                  <c:v>0.28602313777481297</c:v>
                </c:pt>
                <c:pt idx="18">
                  <c:v>0.29632560276916098</c:v>
                </c:pt>
                <c:pt idx="19">
                  <c:v>0.29632560276916098</c:v>
                </c:pt>
                <c:pt idx="20">
                  <c:v>0.29632560276916098</c:v>
                </c:pt>
                <c:pt idx="21">
                  <c:v>0.29632560276916098</c:v>
                </c:pt>
                <c:pt idx="22">
                  <c:v>0.28552789637597298</c:v>
                </c:pt>
                <c:pt idx="23">
                  <c:v>0.28552789637597298</c:v>
                </c:pt>
                <c:pt idx="24">
                  <c:v>0.29632560276916098</c:v>
                </c:pt>
                <c:pt idx="25">
                  <c:v>0.28602313777481297</c:v>
                </c:pt>
                <c:pt idx="26">
                  <c:v>0.28552789637597298</c:v>
                </c:pt>
                <c:pt idx="27">
                  <c:v>0.28552789637597298</c:v>
                </c:pt>
                <c:pt idx="28">
                  <c:v>0.29632560276916098</c:v>
                </c:pt>
                <c:pt idx="29">
                  <c:v>0.28552789637597298</c:v>
                </c:pt>
                <c:pt idx="30">
                  <c:v>0.28552789637597298</c:v>
                </c:pt>
                <c:pt idx="31">
                  <c:v>0.28552789637597298</c:v>
                </c:pt>
                <c:pt idx="32">
                  <c:v>0.28552789637597298</c:v>
                </c:pt>
                <c:pt idx="33">
                  <c:v>0.28552789637597298</c:v>
                </c:pt>
                <c:pt idx="34">
                  <c:v>0.28552789637597298</c:v>
                </c:pt>
                <c:pt idx="35">
                  <c:v>0.28552789637597298</c:v>
                </c:pt>
                <c:pt idx="36">
                  <c:v>0.28801029597576699</c:v>
                </c:pt>
                <c:pt idx="37">
                  <c:v>0.28552789637597298</c:v>
                </c:pt>
                <c:pt idx="38">
                  <c:v>0.28552789637597298</c:v>
                </c:pt>
                <c:pt idx="39">
                  <c:v>0.29632560276916098</c:v>
                </c:pt>
                <c:pt idx="40">
                  <c:v>0.28552789637597298</c:v>
                </c:pt>
                <c:pt idx="41">
                  <c:v>0.28552789637597298</c:v>
                </c:pt>
                <c:pt idx="42">
                  <c:v>0.28552789637597298</c:v>
                </c:pt>
                <c:pt idx="43">
                  <c:v>0.28552789637597298</c:v>
                </c:pt>
                <c:pt idx="44">
                  <c:v>0.28801029597576699</c:v>
                </c:pt>
                <c:pt idx="45">
                  <c:v>0.29632560276916098</c:v>
                </c:pt>
                <c:pt idx="46">
                  <c:v>0.28552789637597298</c:v>
                </c:pt>
                <c:pt idx="47">
                  <c:v>0.29632560276916098</c:v>
                </c:pt>
                <c:pt idx="48">
                  <c:v>0.28602313777481297</c:v>
                </c:pt>
                <c:pt idx="49">
                  <c:v>0.28602313777481297</c:v>
                </c:pt>
                <c:pt idx="50">
                  <c:v>0.29632560276916098</c:v>
                </c:pt>
                <c:pt idx="51">
                  <c:v>0.29632560276916098</c:v>
                </c:pt>
                <c:pt idx="52">
                  <c:v>0.28552789637597298</c:v>
                </c:pt>
                <c:pt idx="53">
                  <c:v>0.28602313777481297</c:v>
                </c:pt>
                <c:pt idx="54">
                  <c:v>0.28801029597576699</c:v>
                </c:pt>
                <c:pt idx="55">
                  <c:v>0.28602313777481297</c:v>
                </c:pt>
                <c:pt idx="56">
                  <c:v>0.28552789637597298</c:v>
                </c:pt>
                <c:pt idx="57">
                  <c:v>0.29632560276916098</c:v>
                </c:pt>
                <c:pt idx="58">
                  <c:v>0.28602313777481297</c:v>
                </c:pt>
                <c:pt idx="59">
                  <c:v>0.28552789637597298</c:v>
                </c:pt>
                <c:pt idx="60">
                  <c:v>0.29632560276916098</c:v>
                </c:pt>
                <c:pt idx="61">
                  <c:v>0.29632560276916098</c:v>
                </c:pt>
                <c:pt idx="62">
                  <c:v>0.28552789637597298</c:v>
                </c:pt>
                <c:pt idx="63">
                  <c:v>0.28602313777481297</c:v>
                </c:pt>
                <c:pt idx="64">
                  <c:v>0.28602313777481297</c:v>
                </c:pt>
                <c:pt idx="65">
                  <c:v>0.28552789637597298</c:v>
                </c:pt>
                <c:pt idx="66">
                  <c:v>0.28552789637597298</c:v>
                </c:pt>
                <c:pt idx="67">
                  <c:v>0.286779848640831</c:v>
                </c:pt>
                <c:pt idx="68">
                  <c:v>0.28552789637597298</c:v>
                </c:pt>
                <c:pt idx="69">
                  <c:v>0.286779848640831</c:v>
                </c:pt>
                <c:pt idx="70">
                  <c:v>0.28552789637597298</c:v>
                </c:pt>
                <c:pt idx="71">
                  <c:v>0.29632560276916098</c:v>
                </c:pt>
                <c:pt idx="72">
                  <c:v>0.28552789637597298</c:v>
                </c:pt>
                <c:pt idx="73">
                  <c:v>0.286779848640831</c:v>
                </c:pt>
                <c:pt idx="74">
                  <c:v>0.28552789637597298</c:v>
                </c:pt>
                <c:pt idx="75">
                  <c:v>0.28602313777481297</c:v>
                </c:pt>
                <c:pt idx="76">
                  <c:v>0.28552789637597298</c:v>
                </c:pt>
                <c:pt idx="77">
                  <c:v>0.29632560276916098</c:v>
                </c:pt>
                <c:pt idx="78">
                  <c:v>0.28552789637597298</c:v>
                </c:pt>
                <c:pt idx="79">
                  <c:v>0.28801029597576699</c:v>
                </c:pt>
                <c:pt idx="80">
                  <c:v>0.29632560276916098</c:v>
                </c:pt>
                <c:pt idx="81">
                  <c:v>0.28552789637597298</c:v>
                </c:pt>
                <c:pt idx="82">
                  <c:v>0.28602313777481297</c:v>
                </c:pt>
                <c:pt idx="83">
                  <c:v>0.29632560276916098</c:v>
                </c:pt>
                <c:pt idx="84">
                  <c:v>0.28552789637597298</c:v>
                </c:pt>
                <c:pt idx="85">
                  <c:v>0.28602313777481297</c:v>
                </c:pt>
                <c:pt idx="86">
                  <c:v>0.28552789637597298</c:v>
                </c:pt>
                <c:pt idx="87">
                  <c:v>0.28552789637597298</c:v>
                </c:pt>
                <c:pt idx="88">
                  <c:v>0.286779848640831</c:v>
                </c:pt>
                <c:pt idx="89">
                  <c:v>0.28552789637597298</c:v>
                </c:pt>
                <c:pt idx="90">
                  <c:v>0.28552789637597298</c:v>
                </c:pt>
                <c:pt idx="91">
                  <c:v>0.28552789637597298</c:v>
                </c:pt>
                <c:pt idx="92">
                  <c:v>0.28801029597576699</c:v>
                </c:pt>
                <c:pt idx="93">
                  <c:v>0.28552789637597298</c:v>
                </c:pt>
                <c:pt idx="94">
                  <c:v>0.29632560276916098</c:v>
                </c:pt>
                <c:pt idx="95">
                  <c:v>0.29632560276916098</c:v>
                </c:pt>
                <c:pt idx="96">
                  <c:v>0.28801029597576699</c:v>
                </c:pt>
                <c:pt idx="97">
                  <c:v>0.28552789637597298</c:v>
                </c:pt>
                <c:pt idx="98">
                  <c:v>0.28552789637597298</c:v>
                </c:pt>
                <c:pt idx="99">
                  <c:v>0.28602313777481297</c:v>
                </c:pt>
                <c:pt idx="100">
                  <c:v>0.28552789637597298</c:v>
                </c:pt>
              </c:numCache>
            </c:numRef>
          </c:xVal>
          <c:yVal>
            <c:numRef>
              <c:f>Experts_6_Feat_15_Man_Can!$143:$143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-0.44334102692461702</c:v>
                </c:pt>
                <c:pt idx="2">
                  <c:v>-0.46020649644908301</c:v>
                </c:pt>
                <c:pt idx="3">
                  <c:v>-0.44003893812601003</c:v>
                </c:pt>
                <c:pt idx="4">
                  <c:v>-0.44003893812601003</c:v>
                </c:pt>
                <c:pt idx="5">
                  <c:v>-0.46020649644908301</c:v>
                </c:pt>
                <c:pt idx="6">
                  <c:v>-0.44003893812601003</c:v>
                </c:pt>
                <c:pt idx="7">
                  <c:v>-0.46020649644908301</c:v>
                </c:pt>
                <c:pt idx="8">
                  <c:v>-0.44003893812601003</c:v>
                </c:pt>
                <c:pt idx="9">
                  <c:v>-0.44003893812601003</c:v>
                </c:pt>
                <c:pt idx="10">
                  <c:v>-0.44003893812601003</c:v>
                </c:pt>
                <c:pt idx="11">
                  <c:v>-0.44003893812601003</c:v>
                </c:pt>
                <c:pt idx="12">
                  <c:v>-0.46020649644908301</c:v>
                </c:pt>
                <c:pt idx="13">
                  <c:v>-0.44003893812601003</c:v>
                </c:pt>
                <c:pt idx="14">
                  <c:v>-0.44334102692461702</c:v>
                </c:pt>
                <c:pt idx="15">
                  <c:v>-0.44003893812601003</c:v>
                </c:pt>
                <c:pt idx="16">
                  <c:v>-0.46020649644908301</c:v>
                </c:pt>
                <c:pt idx="17">
                  <c:v>-0.44334102692461702</c:v>
                </c:pt>
                <c:pt idx="18">
                  <c:v>-0.46020649644908301</c:v>
                </c:pt>
                <c:pt idx="19">
                  <c:v>-0.46020649644908301</c:v>
                </c:pt>
                <c:pt idx="20">
                  <c:v>-0.46020649644908301</c:v>
                </c:pt>
                <c:pt idx="21">
                  <c:v>-0.46020649644908301</c:v>
                </c:pt>
                <c:pt idx="22">
                  <c:v>-0.44003893812601003</c:v>
                </c:pt>
                <c:pt idx="23">
                  <c:v>-0.44003893812601003</c:v>
                </c:pt>
                <c:pt idx="24">
                  <c:v>-0.46020649644908301</c:v>
                </c:pt>
                <c:pt idx="25">
                  <c:v>-0.44334102692461702</c:v>
                </c:pt>
                <c:pt idx="26">
                  <c:v>-0.44003893812601003</c:v>
                </c:pt>
                <c:pt idx="27">
                  <c:v>-0.44003893812601003</c:v>
                </c:pt>
                <c:pt idx="28">
                  <c:v>-0.46020649644908301</c:v>
                </c:pt>
                <c:pt idx="29">
                  <c:v>-0.44003893812601003</c:v>
                </c:pt>
                <c:pt idx="30">
                  <c:v>-0.44003893812601003</c:v>
                </c:pt>
                <c:pt idx="31">
                  <c:v>-0.44003893812601003</c:v>
                </c:pt>
                <c:pt idx="32">
                  <c:v>-0.44003893812601003</c:v>
                </c:pt>
                <c:pt idx="33">
                  <c:v>-0.44003893812601003</c:v>
                </c:pt>
                <c:pt idx="34">
                  <c:v>-0.44003893812601003</c:v>
                </c:pt>
                <c:pt idx="35">
                  <c:v>-0.44003893812601003</c:v>
                </c:pt>
                <c:pt idx="36">
                  <c:v>-0.44988822287254099</c:v>
                </c:pt>
                <c:pt idx="37">
                  <c:v>-0.44003893812601003</c:v>
                </c:pt>
                <c:pt idx="38">
                  <c:v>-0.44003893812601003</c:v>
                </c:pt>
                <c:pt idx="39">
                  <c:v>-0.46020649644908301</c:v>
                </c:pt>
                <c:pt idx="40">
                  <c:v>-0.44003893812601003</c:v>
                </c:pt>
                <c:pt idx="41">
                  <c:v>-0.44003893812601003</c:v>
                </c:pt>
                <c:pt idx="42">
                  <c:v>-0.44003893812601003</c:v>
                </c:pt>
                <c:pt idx="43">
                  <c:v>-0.44003893812601003</c:v>
                </c:pt>
                <c:pt idx="44">
                  <c:v>-0.44988822287254099</c:v>
                </c:pt>
                <c:pt idx="45">
                  <c:v>-0.46020649644908301</c:v>
                </c:pt>
                <c:pt idx="46">
                  <c:v>-0.44003893812601003</c:v>
                </c:pt>
                <c:pt idx="47">
                  <c:v>-0.46020649644908301</c:v>
                </c:pt>
                <c:pt idx="48">
                  <c:v>-0.44334102692461702</c:v>
                </c:pt>
                <c:pt idx="49">
                  <c:v>-0.44334102692461702</c:v>
                </c:pt>
                <c:pt idx="50">
                  <c:v>-0.46020649644908301</c:v>
                </c:pt>
                <c:pt idx="51">
                  <c:v>-0.46020649644908301</c:v>
                </c:pt>
                <c:pt idx="52">
                  <c:v>-0.44003893812601003</c:v>
                </c:pt>
                <c:pt idx="53">
                  <c:v>-0.44334102692461702</c:v>
                </c:pt>
                <c:pt idx="54">
                  <c:v>-0.44988822287254099</c:v>
                </c:pt>
                <c:pt idx="55">
                  <c:v>-0.44334102692461702</c:v>
                </c:pt>
                <c:pt idx="56">
                  <c:v>-0.44003893812601003</c:v>
                </c:pt>
                <c:pt idx="57">
                  <c:v>-0.46020649644908301</c:v>
                </c:pt>
                <c:pt idx="58">
                  <c:v>-0.44334102692461702</c:v>
                </c:pt>
                <c:pt idx="59">
                  <c:v>-0.44003893812601003</c:v>
                </c:pt>
                <c:pt idx="60">
                  <c:v>-0.46020649644908301</c:v>
                </c:pt>
                <c:pt idx="61">
                  <c:v>-0.46020649644908301</c:v>
                </c:pt>
                <c:pt idx="62">
                  <c:v>-0.44003893812601003</c:v>
                </c:pt>
                <c:pt idx="63">
                  <c:v>-0.44334102692461702</c:v>
                </c:pt>
                <c:pt idx="64">
                  <c:v>-0.44334102692461702</c:v>
                </c:pt>
                <c:pt idx="65">
                  <c:v>-0.44003893812601003</c:v>
                </c:pt>
                <c:pt idx="66">
                  <c:v>-0.44003893812601003</c:v>
                </c:pt>
                <c:pt idx="67">
                  <c:v>-0.443531032844873</c:v>
                </c:pt>
                <c:pt idx="68">
                  <c:v>-0.44003893812601003</c:v>
                </c:pt>
                <c:pt idx="69">
                  <c:v>-0.443531032844873</c:v>
                </c:pt>
                <c:pt idx="70">
                  <c:v>-0.44003893812601003</c:v>
                </c:pt>
                <c:pt idx="71">
                  <c:v>-0.46020649644908301</c:v>
                </c:pt>
                <c:pt idx="72">
                  <c:v>-0.44003893812601003</c:v>
                </c:pt>
                <c:pt idx="73">
                  <c:v>-0.443531032844873</c:v>
                </c:pt>
                <c:pt idx="74">
                  <c:v>-0.44003893812601003</c:v>
                </c:pt>
                <c:pt idx="75">
                  <c:v>-0.44334102692461702</c:v>
                </c:pt>
                <c:pt idx="76">
                  <c:v>-0.44003893812601003</c:v>
                </c:pt>
                <c:pt idx="77">
                  <c:v>-0.46020649644908301</c:v>
                </c:pt>
                <c:pt idx="78">
                  <c:v>-0.44003893812601003</c:v>
                </c:pt>
                <c:pt idx="79">
                  <c:v>-0.44988822287254099</c:v>
                </c:pt>
                <c:pt idx="80">
                  <c:v>-0.46020649644908301</c:v>
                </c:pt>
                <c:pt idx="81">
                  <c:v>-0.44003893812601003</c:v>
                </c:pt>
                <c:pt idx="82">
                  <c:v>-0.44334102692461702</c:v>
                </c:pt>
                <c:pt idx="83">
                  <c:v>-0.46020649644908301</c:v>
                </c:pt>
                <c:pt idx="84">
                  <c:v>-0.44003893812601003</c:v>
                </c:pt>
                <c:pt idx="85">
                  <c:v>-0.44334102692461702</c:v>
                </c:pt>
                <c:pt idx="86">
                  <c:v>-0.44003893812601003</c:v>
                </c:pt>
                <c:pt idx="87">
                  <c:v>-0.44003893812601003</c:v>
                </c:pt>
                <c:pt idx="88">
                  <c:v>-0.443531032844873</c:v>
                </c:pt>
                <c:pt idx="89">
                  <c:v>-0.44003893812601003</c:v>
                </c:pt>
                <c:pt idx="90">
                  <c:v>-0.44003893812601003</c:v>
                </c:pt>
                <c:pt idx="91">
                  <c:v>-0.44003893812601003</c:v>
                </c:pt>
                <c:pt idx="92">
                  <c:v>-0.44988822287254099</c:v>
                </c:pt>
                <c:pt idx="93">
                  <c:v>-0.44003893812601003</c:v>
                </c:pt>
                <c:pt idx="94">
                  <c:v>-0.46020649644908301</c:v>
                </c:pt>
                <c:pt idx="95">
                  <c:v>-0.46020649644908301</c:v>
                </c:pt>
                <c:pt idx="96">
                  <c:v>-0.44988822287254099</c:v>
                </c:pt>
                <c:pt idx="97">
                  <c:v>-0.44003893812601003</c:v>
                </c:pt>
                <c:pt idx="98">
                  <c:v>-0.44003893812601003</c:v>
                </c:pt>
                <c:pt idx="99">
                  <c:v>-0.44334102692461702</c:v>
                </c:pt>
                <c:pt idx="100">
                  <c:v>-0.44003893812601003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0.32199475793519</c:v>
                </c:pt>
                <c:pt idx="2">
                  <c:v>0.31840246704164499</c:v>
                </c:pt>
              </c:numCache>
            </c:numRef>
          </c:xVal>
          <c:yVal>
            <c:numRef>
              <c:f>Experts_6_Feat_15_Man_Can!$135:$135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-0.42084375582796502</c:v>
                </c:pt>
                <c:pt idx="2">
                  <c:v>-0.41645356000191802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0.33132218615320902</c:v>
                </c:pt>
                <c:pt idx="2">
                  <c:v>0.33620709795373699</c:v>
                </c:pt>
                <c:pt idx="3">
                  <c:v>0.324089488624276</c:v>
                </c:pt>
                <c:pt idx="4">
                  <c:v>0.33620709795373699</c:v>
                </c:pt>
                <c:pt idx="5">
                  <c:v>0.32822035919072901</c:v>
                </c:pt>
              </c:numCache>
            </c:numRef>
          </c:xVal>
          <c:yVal>
            <c:numRef>
              <c:f>Experts_6_Feat_15_Man_Can!$A$127:$G$127</c:f>
              <c:numCache>
                <c:formatCode>General</c:formatCode>
                <c:ptCount val="7"/>
                <c:pt idx="0">
                  <c:v>-0.38288035321208602</c:v>
                </c:pt>
                <c:pt idx="1">
                  <c:v>-0.41431301615057198</c:v>
                </c:pt>
                <c:pt idx="2">
                  <c:v>-0.42840161614396499</c:v>
                </c:pt>
                <c:pt idx="3">
                  <c:v>-0.40941042203363598</c:v>
                </c:pt>
                <c:pt idx="4">
                  <c:v>-0.42840161614396499</c:v>
                </c:pt>
                <c:pt idx="5">
                  <c:v>-0.41064679375431101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0.29248813471889401</c:v>
                </c:pt>
                <c:pt idx="2">
                  <c:v>0.29248813471889401</c:v>
                </c:pt>
                <c:pt idx="3">
                  <c:v>0.28994814875729302</c:v>
                </c:pt>
                <c:pt idx="4">
                  <c:v>0.28994814875729302</c:v>
                </c:pt>
                <c:pt idx="5">
                  <c:v>0.29248813471889401</c:v>
                </c:pt>
                <c:pt idx="6">
                  <c:v>0.28994814875729302</c:v>
                </c:pt>
                <c:pt idx="7">
                  <c:v>0.28602313777481297</c:v>
                </c:pt>
                <c:pt idx="8">
                  <c:v>0.29545577246729698</c:v>
                </c:pt>
                <c:pt idx="9">
                  <c:v>0.28994814875729302</c:v>
                </c:pt>
                <c:pt idx="10">
                  <c:v>0.29545577246729698</c:v>
                </c:pt>
                <c:pt idx="11">
                  <c:v>0.29248813471889401</c:v>
                </c:pt>
                <c:pt idx="12">
                  <c:v>0.28602313777481297</c:v>
                </c:pt>
                <c:pt idx="13">
                  <c:v>0.28602313777481297</c:v>
                </c:pt>
                <c:pt idx="14">
                  <c:v>0.28552789637597298</c:v>
                </c:pt>
                <c:pt idx="15">
                  <c:v>0.28994814875729302</c:v>
                </c:pt>
                <c:pt idx="16">
                  <c:v>0.28602313777481297</c:v>
                </c:pt>
                <c:pt idx="17">
                  <c:v>0.28994814875729302</c:v>
                </c:pt>
                <c:pt idx="18">
                  <c:v>0.29640319158754602</c:v>
                </c:pt>
                <c:pt idx="19">
                  <c:v>0.29248813471889401</c:v>
                </c:pt>
                <c:pt idx="20">
                  <c:v>0.28602313777481297</c:v>
                </c:pt>
                <c:pt idx="21">
                  <c:v>0.28994814875729302</c:v>
                </c:pt>
                <c:pt idx="22">
                  <c:v>0.30217851241933802</c:v>
                </c:pt>
                <c:pt idx="23">
                  <c:v>0.29386320562594498</c:v>
                </c:pt>
                <c:pt idx="24">
                  <c:v>0.30217851241933802</c:v>
                </c:pt>
                <c:pt idx="25">
                  <c:v>0.29386320562594498</c:v>
                </c:pt>
                <c:pt idx="26">
                  <c:v>0.28552789637597298</c:v>
                </c:pt>
                <c:pt idx="27">
                  <c:v>0.28994814875729302</c:v>
                </c:pt>
                <c:pt idx="28">
                  <c:v>0.29248813471889401</c:v>
                </c:pt>
                <c:pt idx="29">
                  <c:v>0.28602313777481297</c:v>
                </c:pt>
                <c:pt idx="30">
                  <c:v>0.28994814875729302</c:v>
                </c:pt>
                <c:pt idx="31">
                  <c:v>0.28602313777481297</c:v>
                </c:pt>
                <c:pt idx="32">
                  <c:v>0.28994814875729302</c:v>
                </c:pt>
                <c:pt idx="33">
                  <c:v>0.28602313777481297</c:v>
                </c:pt>
                <c:pt idx="34">
                  <c:v>0.29640319158754602</c:v>
                </c:pt>
                <c:pt idx="35">
                  <c:v>0.28602313777481297</c:v>
                </c:pt>
                <c:pt idx="36">
                  <c:v>0.29545577246729698</c:v>
                </c:pt>
                <c:pt idx="37">
                  <c:v>0.29640319158754602</c:v>
                </c:pt>
                <c:pt idx="38">
                  <c:v>0.28994814875729302</c:v>
                </c:pt>
                <c:pt idx="39">
                  <c:v>0.29640319158754602</c:v>
                </c:pt>
                <c:pt idx="40">
                  <c:v>0.28994814875729302</c:v>
                </c:pt>
                <c:pt idx="41">
                  <c:v>0.29545577246729698</c:v>
                </c:pt>
                <c:pt idx="42">
                  <c:v>0.29545577246729698</c:v>
                </c:pt>
                <c:pt idx="43">
                  <c:v>0.28994814875729302</c:v>
                </c:pt>
                <c:pt idx="44">
                  <c:v>0.29386320562594498</c:v>
                </c:pt>
                <c:pt idx="45">
                  <c:v>0.28994814875729302</c:v>
                </c:pt>
                <c:pt idx="46">
                  <c:v>0.28994814875729302</c:v>
                </c:pt>
                <c:pt idx="47">
                  <c:v>0.29248813471889401</c:v>
                </c:pt>
                <c:pt idx="48">
                  <c:v>0.28602313777481297</c:v>
                </c:pt>
                <c:pt idx="49">
                  <c:v>0.29386320562594498</c:v>
                </c:pt>
                <c:pt idx="50">
                  <c:v>0.28994814875729302</c:v>
                </c:pt>
                <c:pt idx="51">
                  <c:v>0.29248813471889401</c:v>
                </c:pt>
                <c:pt idx="52">
                  <c:v>0.29386320562594498</c:v>
                </c:pt>
                <c:pt idx="53">
                  <c:v>0.29640319158754602</c:v>
                </c:pt>
                <c:pt idx="54">
                  <c:v>0.28994814875729302</c:v>
                </c:pt>
                <c:pt idx="55">
                  <c:v>0.30217851241933802</c:v>
                </c:pt>
                <c:pt idx="56">
                  <c:v>0.28602313777481297</c:v>
                </c:pt>
                <c:pt idx="57">
                  <c:v>0.29248813471889401</c:v>
                </c:pt>
              </c:numCache>
            </c:numRef>
          </c:xVal>
          <c:yVal>
            <c:numRef>
              <c:f>Experts_6_Feat_15_Man_Can!$141:$141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-0.45101019522783797</c:v>
                </c:pt>
                <c:pt idx="2">
                  <c:v>-0.45101019522783797</c:v>
                </c:pt>
                <c:pt idx="3">
                  <c:v>-0.44686195922043798</c:v>
                </c:pt>
                <c:pt idx="4">
                  <c:v>-0.44686195922043798</c:v>
                </c:pt>
                <c:pt idx="5">
                  <c:v>-0.45101019522783797</c:v>
                </c:pt>
                <c:pt idx="6">
                  <c:v>-0.44686195922043798</c:v>
                </c:pt>
                <c:pt idx="7">
                  <c:v>-0.44334102692461702</c:v>
                </c:pt>
                <c:pt idx="8">
                  <c:v>-0.45347142900356502</c:v>
                </c:pt>
                <c:pt idx="9">
                  <c:v>-0.44686195922043798</c:v>
                </c:pt>
                <c:pt idx="10">
                  <c:v>-0.45347142900356502</c:v>
                </c:pt>
                <c:pt idx="11">
                  <c:v>-0.45101019522783797</c:v>
                </c:pt>
                <c:pt idx="12">
                  <c:v>-0.44334102692461702</c:v>
                </c:pt>
                <c:pt idx="13">
                  <c:v>-0.44334102692461702</c:v>
                </c:pt>
                <c:pt idx="14">
                  <c:v>-0.44003893812601003</c:v>
                </c:pt>
                <c:pt idx="15">
                  <c:v>-0.44686195922043798</c:v>
                </c:pt>
                <c:pt idx="16">
                  <c:v>-0.44334102692461702</c:v>
                </c:pt>
                <c:pt idx="17">
                  <c:v>-0.44686195922043798</c:v>
                </c:pt>
                <c:pt idx="18">
                  <c:v>-0.45771436458139902</c:v>
                </c:pt>
                <c:pt idx="19">
                  <c:v>-0.45101019522783797</c:v>
                </c:pt>
                <c:pt idx="20">
                  <c:v>-0.44334102692461702</c:v>
                </c:pt>
                <c:pt idx="21">
                  <c:v>-0.44686195922043798</c:v>
                </c:pt>
                <c:pt idx="22">
                  <c:v>-0.460155824446358</c:v>
                </c:pt>
                <c:pt idx="23">
                  <c:v>-0.45259737518621301</c:v>
                </c:pt>
                <c:pt idx="24">
                  <c:v>-0.460155824446358</c:v>
                </c:pt>
                <c:pt idx="25">
                  <c:v>-0.45259737518621301</c:v>
                </c:pt>
                <c:pt idx="26">
                  <c:v>-0.44003893812601003</c:v>
                </c:pt>
                <c:pt idx="27">
                  <c:v>-0.44686195922043798</c:v>
                </c:pt>
                <c:pt idx="28">
                  <c:v>-0.45101019522783797</c:v>
                </c:pt>
                <c:pt idx="29">
                  <c:v>-0.44334102692461702</c:v>
                </c:pt>
                <c:pt idx="30">
                  <c:v>-0.44686195922043798</c:v>
                </c:pt>
                <c:pt idx="31">
                  <c:v>-0.44334102692461702</c:v>
                </c:pt>
                <c:pt idx="32">
                  <c:v>-0.44686195922043798</c:v>
                </c:pt>
                <c:pt idx="33">
                  <c:v>-0.44334102692461702</c:v>
                </c:pt>
                <c:pt idx="34">
                  <c:v>-0.45771436458139902</c:v>
                </c:pt>
                <c:pt idx="35">
                  <c:v>-0.44334102692461702</c:v>
                </c:pt>
                <c:pt idx="36">
                  <c:v>-0.45347142900356502</c:v>
                </c:pt>
                <c:pt idx="37">
                  <c:v>-0.45771436458139902</c:v>
                </c:pt>
                <c:pt idx="38">
                  <c:v>-0.44686195922043798</c:v>
                </c:pt>
                <c:pt idx="39">
                  <c:v>-0.45771436458139902</c:v>
                </c:pt>
                <c:pt idx="40">
                  <c:v>-0.44686195922043798</c:v>
                </c:pt>
                <c:pt idx="41">
                  <c:v>-0.45347142900356502</c:v>
                </c:pt>
                <c:pt idx="42">
                  <c:v>-0.45347142900356502</c:v>
                </c:pt>
                <c:pt idx="43">
                  <c:v>-0.44686195922043798</c:v>
                </c:pt>
                <c:pt idx="44">
                  <c:v>-0.45259737518621301</c:v>
                </c:pt>
                <c:pt idx="45">
                  <c:v>-0.44686195922043798</c:v>
                </c:pt>
                <c:pt idx="46">
                  <c:v>-0.44686195922043798</c:v>
                </c:pt>
                <c:pt idx="47">
                  <c:v>-0.45101019522783797</c:v>
                </c:pt>
                <c:pt idx="48">
                  <c:v>-0.44334102692461702</c:v>
                </c:pt>
                <c:pt idx="49">
                  <c:v>-0.45259737518621301</c:v>
                </c:pt>
                <c:pt idx="50">
                  <c:v>-0.44686195922043798</c:v>
                </c:pt>
                <c:pt idx="51">
                  <c:v>-0.45101019522783797</c:v>
                </c:pt>
                <c:pt idx="52">
                  <c:v>-0.45259737518621301</c:v>
                </c:pt>
                <c:pt idx="53">
                  <c:v>-0.45771436458139902</c:v>
                </c:pt>
                <c:pt idx="54">
                  <c:v>-0.44686195922043798</c:v>
                </c:pt>
                <c:pt idx="55">
                  <c:v>-0.460155824446358</c:v>
                </c:pt>
                <c:pt idx="56">
                  <c:v>-0.44334102692461702</c:v>
                </c:pt>
                <c:pt idx="57">
                  <c:v>-0.45101019522783797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0.242590015524006</c:v>
                </c:pt>
                <c:pt idx="2">
                  <c:v>0.25955583915561797</c:v>
                </c:pt>
                <c:pt idx="3">
                  <c:v>0.24226541097991</c:v>
                </c:pt>
                <c:pt idx="4">
                  <c:v>0.24488568783283901</c:v>
                </c:pt>
                <c:pt idx="5">
                  <c:v>0.24982409755441201</c:v>
                </c:pt>
                <c:pt idx="6">
                  <c:v>0.245149469125584</c:v>
                </c:pt>
                <c:pt idx="7">
                  <c:v>0.26214980044616498</c:v>
                </c:pt>
                <c:pt idx="8">
                  <c:v>0.24569212919793501</c:v>
                </c:pt>
                <c:pt idx="9">
                  <c:v>0.24281558900309999</c:v>
                </c:pt>
                <c:pt idx="10">
                  <c:v>0.25196098647121601</c:v>
                </c:pt>
                <c:pt idx="11">
                  <c:v>0.24961968834611001</c:v>
                </c:pt>
                <c:pt idx="12">
                  <c:v>0.26236855871262799</c:v>
                </c:pt>
                <c:pt idx="13">
                  <c:v>0.26011574440254298</c:v>
                </c:pt>
                <c:pt idx="14">
                  <c:v>0.24305848711859701</c:v>
                </c:pt>
                <c:pt idx="15">
                  <c:v>0.247482833728669</c:v>
                </c:pt>
                <c:pt idx="16">
                  <c:v>0.24832564856014</c:v>
                </c:pt>
                <c:pt idx="17">
                  <c:v>0.24962943802559301</c:v>
                </c:pt>
              </c:numCache>
            </c:numRef>
          </c:xVal>
          <c:yVal>
            <c:numRef>
              <c:f>Experts_6_Feat_15_Man_Can!$167:$167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-0.48734372685186</c:v>
                </c:pt>
                <c:pt idx="2">
                  <c:v>-0.517986707227581</c:v>
                </c:pt>
                <c:pt idx="3">
                  <c:v>-0.47705294124449299</c:v>
                </c:pt>
                <c:pt idx="4">
                  <c:v>-0.49958827242962101</c:v>
                </c:pt>
                <c:pt idx="5">
                  <c:v>-0.51322333792263597</c:v>
                </c:pt>
                <c:pt idx="6">
                  <c:v>-0.50040512370700796</c:v>
                </c:pt>
                <c:pt idx="7">
                  <c:v>-0.52163147777102603</c:v>
                </c:pt>
                <c:pt idx="8">
                  <c:v>-0.50079612678483298</c:v>
                </c:pt>
                <c:pt idx="9">
                  <c:v>-0.48751871710271899</c:v>
                </c:pt>
                <c:pt idx="10">
                  <c:v>-0.51795175244872205</c:v>
                </c:pt>
                <c:pt idx="11">
                  <c:v>-0.51038683053287204</c:v>
                </c:pt>
                <c:pt idx="12">
                  <c:v>-0.52519739041429003</c:v>
                </c:pt>
                <c:pt idx="13">
                  <c:v>-0.52070204524921204</c:v>
                </c:pt>
                <c:pt idx="14">
                  <c:v>-0.48862240142864199</c:v>
                </c:pt>
                <c:pt idx="15">
                  <c:v>-0.50871217220952902</c:v>
                </c:pt>
                <c:pt idx="16">
                  <c:v>-0.51022086428448798</c:v>
                </c:pt>
                <c:pt idx="17">
                  <c:v>-0.51154208781087296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0.32567661392966701</c:v>
                </c:pt>
                <c:pt idx="2">
                  <c:v>0.325050833693388</c:v>
                </c:pt>
                <c:pt idx="3">
                  <c:v>0.32949066818762102</c:v>
                </c:pt>
                <c:pt idx="4">
                  <c:v>0.32943574726151298</c:v>
                </c:pt>
              </c:numCache>
            </c:numRef>
          </c:xVal>
          <c:yVal>
            <c:numRef>
              <c:f>Experts_6_Feat_15_Man_Can!$159:$159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-0.407453842474848</c:v>
                </c:pt>
                <c:pt idx="2">
                  <c:v>-0.37655311250400803</c:v>
                </c:pt>
                <c:pt idx="3">
                  <c:v>-0.42395565492276699</c:v>
                </c:pt>
                <c:pt idx="4">
                  <c:v>-0.41574131096661399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0.322009682732185</c:v>
                </c:pt>
                <c:pt idx="2">
                  <c:v>0.31958431377118701</c:v>
                </c:pt>
                <c:pt idx="3">
                  <c:v>0.33149351606774402</c:v>
                </c:pt>
                <c:pt idx="4">
                  <c:v>0.32798839571739002</c:v>
                </c:pt>
                <c:pt idx="5">
                  <c:v>0.33841340740765702</c:v>
                </c:pt>
              </c:numCache>
            </c:numRef>
          </c:xVal>
          <c:yVal>
            <c:numRef>
              <c:f>Experts_6_Feat_15_Man_Can!$151:$151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-0.397232399901783</c:v>
                </c:pt>
                <c:pt idx="2">
                  <c:v>-0.37394498679737498</c:v>
                </c:pt>
                <c:pt idx="3">
                  <c:v>-0.41321184070359301</c:v>
                </c:pt>
                <c:pt idx="4">
                  <c:v>-0.41202993623561801</c:v>
                </c:pt>
                <c:pt idx="5">
                  <c:v>-0.42283947008995199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0.28886744158616501</c:v>
                </c:pt>
                <c:pt idx="2">
                  <c:v>0.27352111106516003</c:v>
                </c:pt>
                <c:pt idx="3">
                  <c:v>0.26834990528821101</c:v>
                </c:pt>
                <c:pt idx="4">
                  <c:v>0.25812936184027602</c:v>
                </c:pt>
                <c:pt idx="5">
                  <c:v>0.25984570153935099</c:v>
                </c:pt>
                <c:pt idx="6">
                  <c:v>0.26174318350665099</c:v>
                </c:pt>
              </c:numCache>
            </c:numRef>
          </c:xVal>
          <c:yVal>
            <c:numRef>
              <c:f>Experts_6_Feat_15_Man_Can!$165:$165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-0.50328717302546799</c:v>
                </c:pt>
                <c:pt idx="2">
                  <c:v>-0.50279650755759198</c:v>
                </c:pt>
                <c:pt idx="3">
                  <c:v>-0.49473343596743502</c:v>
                </c:pt>
                <c:pt idx="4">
                  <c:v>-0.480593077069431</c:v>
                </c:pt>
                <c:pt idx="5">
                  <c:v>-0.48385089430078099</c:v>
                </c:pt>
                <c:pt idx="6">
                  <c:v>-0.49234229250432199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0.28375788935504698</c:v>
                </c:pt>
                <c:pt idx="2">
                  <c:v>0.28375788935504698</c:v>
                </c:pt>
                <c:pt idx="3">
                  <c:v>0.28375788935504698</c:v>
                </c:pt>
                <c:pt idx="4">
                  <c:v>0.28375788935504698</c:v>
                </c:pt>
                <c:pt idx="5">
                  <c:v>0.28375788935504698</c:v>
                </c:pt>
                <c:pt idx="6">
                  <c:v>0.28375788935504698</c:v>
                </c:pt>
                <c:pt idx="7">
                  <c:v>0.28375788935504698</c:v>
                </c:pt>
                <c:pt idx="8">
                  <c:v>0.28375788935504698</c:v>
                </c:pt>
                <c:pt idx="9">
                  <c:v>0.28375788935504698</c:v>
                </c:pt>
                <c:pt idx="10">
                  <c:v>0.28375788935504698</c:v>
                </c:pt>
                <c:pt idx="11">
                  <c:v>0.28375788935504698</c:v>
                </c:pt>
                <c:pt idx="12">
                  <c:v>0.28375788935504698</c:v>
                </c:pt>
                <c:pt idx="13">
                  <c:v>0.28375788935504698</c:v>
                </c:pt>
                <c:pt idx="14">
                  <c:v>0.28375788935504698</c:v>
                </c:pt>
                <c:pt idx="15">
                  <c:v>0.28375788935504698</c:v>
                </c:pt>
                <c:pt idx="16">
                  <c:v>0.31760433927209802</c:v>
                </c:pt>
                <c:pt idx="17">
                  <c:v>0.28375788935504698</c:v>
                </c:pt>
                <c:pt idx="18">
                  <c:v>0.28375788935504698</c:v>
                </c:pt>
                <c:pt idx="19">
                  <c:v>0.28375788935504698</c:v>
                </c:pt>
                <c:pt idx="20">
                  <c:v>0.28375788935504698</c:v>
                </c:pt>
                <c:pt idx="21">
                  <c:v>0.28375788935504698</c:v>
                </c:pt>
                <c:pt idx="22">
                  <c:v>0.28375788935504698</c:v>
                </c:pt>
                <c:pt idx="23">
                  <c:v>0.28897929230046299</c:v>
                </c:pt>
                <c:pt idx="24">
                  <c:v>0.28375788935504698</c:v>
                </c:pt>
                <c:pt idx="25">
                  <c:v>0.28375788935504698</c:v>
                </c:pt>
                <c:pt idx="26">
                  <c:v>0.30284996044214502</c:v>
                </c:pt>
                <c:pt idx="27">
                  <c:v>0.28951188948783102</c:v>
                </c:pt>
                <c:pt idx="28">
                  <c:v>0.28375788935504698</c:v>
                </c:pt>
                <c:pt idx="29">
                  <c:v>0.28375788935504698</c:v>
                </c:pt>
                <c:pt idx="30">
                  <c:v>0.28375788935504698</c:v>
                </c:pt>
                <c:pt idx="31">
                  <c:v>0.28375788935504698</c:v>
                </c:pt>
                <c:pt idx="32">
                  <c:v>0.28375788935504698</c:v>
                </c:pt>
                <c:pt idx="33">
                  <c:v>0.28375788935504698</c:v>
                </c:pt>
                <c:pt idx="34">
                  <c:v>0.28375788935504698</c:v>
                </c:pt>
                <c:pt idx="35">
                  <c:v>0.28375788935504698</c:v>
                </c:pt>
                <c:pt idx="36">
                  <c:v>0.30528766410657898</c:v>
                </c:pt>
                <c:pt idx="37">
                  <c:v>0.28375788935504698</c:v>
                </c:pt>
                <c:pt idx="38">
                  <c:v>0.28375788935504698</c:v>
                </c:pt>
                <c:pt idx="39">
                  <c:v>0.28375788935504698</c:v>
                </c:pt>
                <c:pt idx="40">
                  <c:v>0.28951188948783102</c:v>
                </c:pt>
                <c:pt idx="41">
                  <c:v>0.28375788935504698</c:v>
                </c:pt>
                <c:pt idx="42">
                  <c:v>0.28375788935504698</c:v>
                </c:pt>
                <c:pt idx="43">
                  <c:v>0.28375788935504698</c:v>
                </c:pt>
                <c:pt idx="44">
                  <c:v>0.28375788935504698</c:v>
                </c:pt>
                <c:pt idx="45">
                  <c:v>0.28951188948783102</c:v>
                </c:pt>
                <c:pt idx="46">
                  <c:v>0.31760433927209802</c:v>
                </c:pt>
                <c:pt idx="47">
                  <c:v>0.28375788935504698</c:v>
                </c:pt>
                <c:pt idx="48">
                  <c:v>0.28375788935504698</c:v>
                </c:pt>
                <c:pt idx="49">
                  <c:v>0.28375788935504698</c:v>
                </c:pt>
                <c:pt idx="50">
                  <c:v>0.28375788935504698</c:v>
                </c:pt>
                <c:pt idx="51">
                  <c:v>0.28375788935504698</c:v>
                </c:pt>
                <c:pt idx="52">
                  <c:v>0.28375788935504698</c:v>
                </c:pt>
                <c:pt idx="53">
                  <c:v>0.28375788935504698</c:v>
                </c:pt>
                <c:pt idx="54">
                  <c:v>0.28375788935504698</c:v>
                </c:pt>
                <c:pt idx="55">
                  <c:v>0.28375788935504698</c:v>
                </c:pt>
                <c:pt idx="56">
                  <c:v>0.28375788935504698</c:v>
                </c:pt>
                <c:pt idx="57">
                  <c:v>0.28375788935504698</c:v>
                </c:pt>
                <c:pt idx="58">
                  <c:v>0.28375788935504698</c:v>
                </c:pt>
                <c:pt idx="59">
                  <c:v>0.28375788935504698</c:v>
                </c:pt>
                <c:pt idx="60">
                  <c:v>0.28375788935504698</c:v>
                </c:pt>
                <c:pt idx="61">
                  <c:v>0.28375788935504698</c:v>
                </c:pt>
                <c:pt idx="62">
                  <c:v>0.28375788935504698</c:v>
                </c:pt>
                <c:pt idx="63">
                  <c:v>0.28375788935504698</c:v>
                </c:pt>
                <c:pt idx="64">
                  <c:v>0.28375788935504698</c:v>
                </c:pt>
                <c:pt idx="65">
                  <c:v>0.28897929230046299</c:v>
                </c:pt>
                <c:pt idx="66">
                  <c:v>0.28375788935504698</c:v>
                </c:pt>
                <c:pt idx="67">
                  <c:v>0.28375788935504698</c:v>
                </c:pt>
                <c:pt idx="68">
                  <c:v>0.28375788935504698</c:v>
                </c:pt>
                <c:pt idx="69">
                  <c:v>0.28375788935504698</c:v>
                </c:pt>
                <c:pt idx="70">
                  <c:v>0.28375788935504698</c:v>
                </c:pt>
                <c:pt idx="71">
                  <c:v>0.28375788935504698</c:v>
                </c:pt>
                <c:pt idx="72">
                  <c:v>0.28375788935504698</c:v>
                </c:pt>
                <c:pt idx="73">
                  <c:v>0.30528766410657898</c:v>
                </c:pt>
                <c:pt idx="74">
                  <c:v>0.28951188948783102</c:v>
                </c:pt>
                <c:pt idx="75">
                  <c:v>0.28375788935504698</c:v>
                </c:pt>
                <c:pt idx="76">
                  <c:v>0.28375788935504698</c:v>
                </c:pt>
                <c:pt idx="77">
                  <c:v>0.28375788935504698</c:v>
                </c:pt>
                <c:pt idx="78">
                  <c:v>0.28375788935504698</c:v>
                </c:pt>
                <c:pt idx="79">
                  <c:v>0.31760433927209802</c:v>
                </c:pt>
                <c:pt idx="80">
                  <c:v>0.31760433927209802</c:v>
                </c:pt>
                <c:pt idx="81">
                  <c:v>0.28375788935504698</c:v>
                </c:pt>
                <c:pt idx="82">
                  <c:v>0.28375788935504698</c:v>
                </c:pt>
                <c:pt idx="83">
                  <c:v>0.28375788935504698</c:v>
                </c:pt>
                <c:pt idx="84">
                  <c:v>0.31760433927209802</c:v>
                </c:pt>
                <c:pt idx="85">
                  <c:v>0.28375788935504698</c:v>
                </c:pt>
                <c:pt idx="86">
                  <c:v>0.28375788935504698</c:v>
                </c:pt>
                <c:pt idx="87">
                  <c:v>0.28375788935504698</c:v>
                </c:pt>
                <c:pt idx="88">
                  <c:v>0.28375788935504698</c:v>
                </c:pt>
                <c:pt idx="89">
                  <c:v>0.28375788935504698</c:v>
                </c:pt>
                <c:pt idx="90">
                  <c:v>0.28375788935504698</c:v>
                </c:pt>
                <c:pt idx="91">
                  <c:v>0.28375788935504698</c:v>
                </c:pt>
                <c:pt idx="92">
                  <c:v>0.28375788935504698</c:v>
                </c:pt>
                <c:pt idx="93">
                  <c:v>0.28375788935504698</c:v>
                </c:pt>
                <c:pt idx="94">
                  <c:v>0.28375788935504698</c:v>
                </c:pt>
                <c:pt idx="95">
                  <c:v>0.28375788935504698</c:v>
                </c:pt>
                <c:pt idx="96">
                  <c:v>0.28375788935504698</c:v>
                </c:pt>
                <c:pt idx="97">
                  <c:v>0.28375788935504698</c:v>
                </c:pt>
                <c:pt idx="98">
                  <c:v>0.28375788935504698</c:v>
                </c:pt>
                <c:pt idx="99">
                  <c:v>0.28375788935504698</c:v>
                </c:pt>
                <c:pt idx="100">
                  <c:v>0.28951188948783102</c:v>
                </c:pt>
              </c:numCache>
            </c:numRef>
          </c:xVal>
          <c:yVal>
            <c:numRef>
              <c:f>Experts_6_Feat_15_Man_Can!$A$191:$CW$191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-0.44114152609962898</c:v>
                </c:pt>
                <c:pt idx="2">
                  <c:v>-0.44114152609962898</c:v>
                </c:pt>
                <c:pt idx="3">
                  <c:v>-0.44114152609962898</c:v>
                </c:pt>
                <c:pt idx="4">
                  <c:v>-0.44114152609962898</c:v>
                </c:pt>
                <c:pt idx="5">
                  <c:v>-0.44114152609962898</c:v>
                </c:pt>
                <c:pt idx="6">
                  <c:v>-0.44114152609962898</c:v>
                </c:pt>
                <c:pt idx="7">
                  <c:v>-0.44114152609962898</c:v>
                </c:pt>
                <c:pt idx="8">
                  <c:v>-0.44114152609962898</c:v>
                </c:pt>
                <c:pt idx="9">
                  <c:v>-0.44114152609962898</c:v>
                </c:pt>
                <c:pt idx="10">
                  <c:v>-0.44114152609962898</c:v>
                </c:pt>
                <c:pt idx="11">
                  <c:v>-0.44114152609962898</c:v>
                </c:pt>
                <c:pt idx="12">
                  <c:v>-0.44114152609962898</c:v>
                </c:pt>
                <c:pt idx="13">
                  <c:v>-0.44114152609962898</c:v>
                </c:pt>
                <c:pt idx="14">
                  <c:v>-0.44114152609962898</c:v>
                </c:pt>
                <c:pt idx="15">
                  <c:v>-0.44114152609962898</c:v>
                </c:pt>
                <c:pt idx="16">
                  <c:v>-0.46078040443703899</c:v>
                </c:pt>
                <c:pt idx="17">
                  <c:v>-0.44114152609962898</c:v>
                </c:pt>
                <c:pt idx="18">
                  <c:v>-0.44114152609962898</c:v>
                </c:pt>
                <c:pt idx="19">
                  <c:v>-0.44114152609962898</c:v>
                </c:pt>
                <c:pt idx="20">
                  <c:v>-0.44114152609962898</c:v>
                </c:pt>
                <c:pt idx="21">
                  <c:v>-0.44114152609962898</c:v>
                </c:pt>
                <c:pt idx="22">
                  <c:v>-0.44114152609962898</c:v>
                </c:pt>
                <c:pt idx="23">
                  <c:v>-0.44850685499457499</c:v>
                </c:pt>
                <c:pt idx="24">
                  <c:v>-0.44114152609962898</c:v>
                </c:pt>
                <c:pt idx="25">
                  <c:v>-0.44114152609962898</c:v>
                </c:pt>
                <c:pt idx="26">
                  <c:v>-0.45239719475406398</c:v>
                </c:pt>
                <c:pt idx="27">
                  <c:v>-0.450216562438982</c:v>
                </c:pt>
                <c:pt idx="28">
                  <c:v>-0.44114152609962898</c:v>
                </c:pt>
                <c:pt idx="29">
                  <c:v>-0.44114152609962898</c:v>
                </c:pt>
                <c:pt idx="30">
                  <c:v>-0.44114152609962898</c:v>
                </c:pt>
                <c:pt idx="31">
                  <c:v>-0.44114152609962898</c:v>
                </c:pt>
                <c:pt idx="32">
                  <c:v>-0.44114152609962898</c:v>
                </c:pt>
                <c:pt idx="33">
                  <c:v>-0.44114152609962898</c:v>
                </c:pt>
                <c:pt idx="34">
                  <c:v>-0.44114152609962898</c:v>
                </c:pt>
                <c:pt idx="35">
                  <c:v>-0.44114152609962898</c:v>
                </c:pt>
                <c:pt idx="36">
                  <c:v>-0.456190615645856</c:v>
                </c:pt>
                <c:pt idx="37">
                  <c:v>-0.44114152609962898</c:v>
                </c:pt>
                <c:pt idx="38">
                  <c:v>-0.44114152609962898</c:v>
                </c:pt>
                <c:pt idx="39">
                  <c:v>-0.44114152609962898</c:v>
                </c:pt>
                <c:pt idx="40">
                  <c:v>-0.450216562438982</c:v>
                </c:pt>
                <c:pt idx="41">
                  <c:v>-0.44114152609962898</c:v>
                </c:pt>
                <c:pt idx="42">
                  <c:v>-0.44114152609962898</c:v>
                </c:pt>
                <c:pt idx="43">
                  <c:v>-0.44114152609962898</c:v>
                </c:pt>
                <c:pt idx="44">
                  <c:v>-0.44114152609962898</c:v>
                </c:pt>
                <c:pt idx="45">
                  <c:v>-0.450216562438982</c:v>
                </c:pt>
                <c:pt idx="46">
                  <c:v>-0.46078040443703899</c:v>
                </c:pt>
                <c:pt idx="47">
                  <c:v>-0.44114152609962898</c:v>
                </c:pt>
                <c:pt idx="48">
                  <c:v>-0.44114152609962898</c:v>
                </c:pt>
                <c:pt idx="49">
                  <c:v>-0.44114152609962898</c:v>
                </c:pt>
                <c:pt idx="50">
                  <c:v>-0.44114152609962898</c:v>
                </c:pt>
                <c:pt idx="51">
                  <c:v>-0.44114152609962898</c:v>
                </c:pt>
                <c:pt idx="52">
                  <c:v>-0.44114152609962898</c:v>
                </c:pt>
                <c:pt idx="53">
                  <c:v>-0.44114152609962898</c:v>
                </c:pt>
                <c:pt idx="54">
                  <c:v>-0.44114152609962898</c:v>
                </c:pt>
                <c:pt idx="55">
                  <c:v>-0.44114152609962898</c:v>
                </c:pt>
                <c:pt idx="56">
                  <c:v>-0.44114152609962898</c:v>
                </c:pt>
                <c:pt idx="57">
                  <c:v>-0.44114152609962898</c:v>
                </c:pt>
                <c:pt idx="58">
                  <c:v>-0.44114152609962898</c:v>
                </c:pt>
                <c:pt idx="59">
                  <c:v>-0.44114152609962898</c:v>
                </c:pt>
                <c:pt idx="60">
                  <c:v>-0.44114152609962898</c:v>
                </c:pt>
                <c:pt idx="61">
                  <c:v>-0.44114152609962898</c:v>
                </c:pt>
                <c:pt idx="62">
                  <c:v>-0.44114152609962898</c:v>
                </c:pt>
                <c:pt idx="63">
                  <c:v>-0.44114152609962898</c:v>
                </c:pt>
                <c:pt idx="64">
                  <c:v>-0.44114152609962898</c:v>
                </c:pt>
                <c:pt idx="65">
                  <c:v>-0.44850685499457499</c:v>
                </c:pt>
                <c:pt idx="66">
                  <c:v>-0.44114152609962898</c:v>
                </c:pt>
                <c:pt idx="67">
                  <c:v>-0.44114152609962898</c:v>
                </c:pt>
                <c:pt idx="68">
                  <c:v>-0.44114152609962898</c:v>
                </c:pt>
                <c:pt idx="69">
                  <c:v>-0.44114152609962898</c:v>
                </c:pt>
                <c:pt idx="70">
                  <c:v>-0.44114152609962898</c:v>
                </c:pt>
                <c:pt idx="71">
                  <c:v>-0.44114152609962898</c:v>
                </c:pt>
                <c:pt idx="72">
                  <c:v>-0.44114152609962898</c:v>
                </c:pt>
                <c:pt idx="73">
                  <c:v>-0.456190615645856</c:v>
                </c:pt>
                <c:pt idx="74">
                  <c:v>-0.450216562438982</c:v>
                </c:pt>
                <c:pt idx="75">
                  <c:v>-0.44114152609962898</c:v>
                </c:pt>
                <c:pt idx="76">
                  <c:v>-0.44114152609962898</c:v>
                </c:pt>
                <c:pt idx="77">
                  <c:v>-0.44114152609962898</c:v>
                </c:pt>
                <c:pt idx="78">
                  <c:v>-0.44114152609962898</c:v>
                </c:pt>
                <c:pt idx="79">
                  <c:v>-0.46078040443703899</c:v>
                </c:pt>
                <c:pt idx="80">
                  <c:v>-0.46078040443703899</c:v>
                </c:pt>
                <c:pt idx="81">
                  <c:v>-0.44114152609962898</c:v>
                </c:pt>
                <c:pt idx="82">
                  <c:v>-0.44114152609962898</c:v>
                </c:pt>
                <c:pt idx="83">
                  <c:v>-0.44114152609962898</c:v>
                </c:pt>
                <c:pt idx="84">
                  <c:v>-0.46078040443703899</c:v>
                </c:pt>
                <c:pt idx="85">
                  <c:v>-0.44114152609962898</c:v>
                </c:pt>
                <c:pt idx="86">
                  <c:v>-0.44114152609962898</c:v>
                </c:pt>
                <c:pt idx="87">
                  <c:v>-0.44114152609962898</c:v>
                </c:pt>
                <c:pt idx="88">
                  <c:v>-0.44114152609962898</c:v>
                </c:pt>
                <c:pt idx="89">
                  <c:v>-0.44114152609962898</c:v>
                </c:pt>
                <c:pt idx="90">
                  <c:v>-0.44114152609962898</c:v>
                </c:pt>
                <c:pt idx="91">
                  <c:v>-0.44114152609962898</c:v>
                </c:pt>
                <c:pt idx="92">
                  <c:v>-0.44114152609962898</c:v>
                </c:pt>
                <c:pt idx="93">
                  <c:v>-0.44114152609962898</c:v>
                </c:pt>
                <c:pt idx="94">
                  <c:v>-0.44114152609962898</c:v>
                </c:pt>
                <c:pt idx="95">
                  <c:v>-0.44114152609962898</c:v>
                </c:pt>
                <c:pt idx="96">
                  <c:v>-0.44114152609962898</c:v>
                </c:pt>
                <c:pt idx="97">
                  <c:v>-0.44114152609962898</c:v>
                </c:pt>
                <c:pt idx="98">
                  <c:v>-0.44114152609962898</c:v>
                </c:pt>
                <c:pt idx="99">
                  <c:v>-0.44114152609962898</c:v>
                </c:pt>
                <c:pt idx="100">
                  <c:v>-0.450216562438982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0.34852456223310702</c:v>
                </c:pt>
                <c:pt idx="2">
                  <c:v>0.32971386280765402</c:v>
                </c:pt>
                <c:pt idx="3">
                  <c:v>0.32098559727266002</c:v>
                </c:pt>
              </c:numCache>
            </c:numRef>
          </c:xVal>
          <c:yVal>
            <c:numRef>
              <c:f>Experts_6_Feat_15_Man_Can!$A$183:$D$183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-0.42173949730879301</c:v>
                </c:pt>
                <c:pt idx="2">
                  <c:v>-0.41163622618670898</c:v>
                </c:pt>
                <c:pt idx="3">
                  <c:v>-0.410365514775689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0.32333513707617501</c:v>
                </c:pt>
                <c:pt idx="2">
                  <c:v>0.331127554865084</c:v>
                </c:pt>
                <c:pt idx="3">
                  <c:v>0.32333513707617501</c:v>
                </c:pt>
                <c:pt idx="4">
                  <c:v>0.31914875140669902</c:v>
                </c:pt>
                <c:pt idx="5">
                  <c:v>0.31626482525274702</c:v>
                </c:pt>
                <c:pt idx="6">
                  <c:v>0.340511812910472</c:v>
                </c:pt>
                <c:pt idx="7">
                  <c:v>0.331127554865084</c:v>
                </c:pt>
                <c:pt idx="8">
                  <c:v>0.32333513707617501</c:v>
                </c:pt>
              </c:numCache>
            </c:numRef>
          </c:xVal>
          <c:yVal>
            <c:numRef>
              <c:f>Experts_6_Feat_15_Man_Can!$A$175:$N$175</c:f>
              <c:numCache>
                <c:formatCode>General</c:formatCode>
                <c:ptCount val="14"/>
                <c:pt idx="0">
                  <c:v>-0.38288035321208602</c:v>
                </c:pt>
                <c:pt idx="1">
                  <c:v>-0.41129532843747302</c:v>
                </c:pt>
                <c:pt idx="2">
                  <c:v>-0.41835731269854198</c:v>
                </c:pt>
                <c:pt idx="3">
                  <c:v>-0.41129532843747302</c:v>
                </c:pt>
                <c:pt idx="4">
                  <c:v>-0.407848632590884</c:v>
                </c:pt>
                <c:pt idx="5">
                  <c:v>-0.39993094192864798</c:v>
                </c:pt>
                <c:pt idx="6">
                  <c:v>-0.42260979444227198</c:v>
                </c:pt>
                <c:pt idx="7">
                  <c:v>-0.41835731269854198</c:v>
                </c:pt>
                <c:pt idx="8">
                  <c:v>-0.41129532843747302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0.28876795287561802</c:v>
                </c:pt>
                <c:pt idx="2">
                  <c:v>0.30655365535037898</c:v>
                </c:pt>
                <c:pt idx="3">
                  <c:v>0.30655365535037898</c:v>
                </c:pt>
                <c:pt idx="4">
                  <c:v>0.28876795287561802</c:v>
                </c:pt>
                <c:pt idx="5">
                  <c:v>0.30591998938272802</c:v>
                </c:pt>
                <c:pt idx="6">
                  <c:v>0.30655365535037898</c:v>
                </c:pt>
                <c:pt idx="7">
                  <c:v>0.28876795287561802</c:v>
                </c:pt>
                <c:pt idx="8">
                  <c:v>0.29467351968405497</c:v>
                </c:pt>
                <c:pt idx="9">
                  <c:v>0.30655365535037898</c:v>
                </c:pt>
                <c:pt idx="10">
                  <c:v>0.30942789851400798</c:v>
                </c:pt>
                <c:pt idx="11">
                  <c:v>0.30655365535037898</c:v>
                </c:pt>
                <c:pt idx="12">
                  <c:v>0.30655365535037898</c:v>
                </c:pt>
                <c:pt idx="13">
                  <c:v>0.28876795287561802</c:v>
                </c:pt>
                <c:pt idx="14">
                  <c:v>0.30942789851400798</c:v>
                </c:pt>
                <c:pt idx="15">
                  <c:v>0.28876795287561802</c:v>
                </c:pt>
                <c:pt idx="16">
                  <c:v>0.28876795287561802</c:v>
                </c:pt>
                <c:pt idx="17">
                  <c:v>0.30591998938272802</c:v>
                </c:pt>
                <c:pt idx="18">
                  <c:v>0.30655365535037898</c:v>
                </c:pt>
                <c:pt idx="19">
                  <c:v>0.30655365535037898</c:v>
                </c:pt>
                <c:pt idx="20">
                  <c:v>0.30655365535037898</c:v>
                </c:pt>
                <c:pt idx="21">
                  <c:v>0.30591998938272802</c:v>
                </c:pt>
                <c:pt idx="22">
                  <c:v>0.30655365535037898</c:v>
                </c:pt>
                <c:pt idx="23">
                  <c:v>0.28876795287561802</c:v>
                </c:pt>
                <c:pt idx="24">
                  <c:v>0.30942789851400798</c:v>
                </c:pt>
                <c:pt idx="25">
                  <c:v>0.30655365535037898</c:v>
                </c:pt>
                <c:pt idx="26">
                  <c:v>0.28876795287561802</c:v>
                </c:pt>
                <c:pt idx="27">
                  <c:v>0.30591998938272802</c:v>
                </c:pt>
                <c:pt idx="28">
                  <c:v>0.30591998938272802</c:v>
                </c:pt>
                <c:pt idx="29">
                  <c:v>0.30942789851400798</c:v>
                </c:pt>
                <c:pt idx="30">
                  <c:v>0.30591998938272802</c:v>
                </c:pt>
                <c:pt idx="31">
                  <c:v>0.28876795287561802</c:v>
                </c:pt>
                <c:pt idx="32">
                  <c:v>0.30655365535037898</c:v>
                </c:pt>
                <c:pt idx="33">
                  <c:v>0.28876795287561802</c:v>
                </c:pt>
                <c:pt idx="34">
                  <c:v>0.28876795287561802</c:v>
                </c:pt>
                <c:pt idx="35">
                  <c:v>0.30655365535037898</c:v>
                </c:pt>
                <c:pt idx="36">
                  <c:v>0.30655365535037898</c:v>
                </c:pt>
                <c:pt idx="37">
                  <c:v>0.28876795287561802</c:v>
                </c:pt>
                <c:pt idx="38">
                  <c:v>0.30591998938272802</c:v>
                </c:pt>
                <c:pt idx="39">
                  <c:v>0.28876795287561802</c:v>
                </c:pt>
                <c:pt idx="40">
                  <c:v>0.28876795287561802</c:v>
                </c:pt>
                <c:pt idx="41">
                  <c:v>0.28876795287561802</c:v>
                </c:pt>
                <c:pt idx="42">
                  <c:v>0.30655365535037898</c:v>
                </c:pt>
                <c:pt idx="43">
                  <c:v>0.30591998938272802</c:v>
                </c:pt>
                <c:pt idx="44">
                  <c:v>0.30591998938272802</c:v>
                </c:pt>
                <c:pt idx="45">
                  <c:v>0.30591998938272802</c:v>
                </c:pt>
                <c:pt idx="46">
                  <c:v>0.28876795287561802</c:v>
                </c:pt>
                <c:pt idx="47">
                  <c:v>0.30655365535037898</c:v>
                </c:pt>
                <c:pt idx="48">
                  <c:v>0.30655365535037898</c:v>
                </c:pt>
                <c:pt idx="49">
                  <c:v>0.28876795287561802</c:v>
                </c:pt>
                <c:pt idx="50">
                  <c:v>0.30591998938272802</c:v>
                </c:pt>
                <c:pt idx="51">
                  <c:v>0.30655365535037898</c:v>
                </c:pt>
                <c:pt idx="52">
                  <c:v>0.28876795287561802</c:v>
                </c:pt>
                <c:pt idx="53">
                  <c:v>0.29695807003371999</c:v>
                </c:pt>
              </c:numCache>
            </c:numRef>
          </c:xVal>
          <c:yVal>
            <c:numRef>
              <c:f>Experts_6_Feat_15_Man_Can!$A$189:$BB$189</c:f>
              <c:numCache>
                <c:formatCode>General</c:formatCode>
                <c:ptCount val="54"/>
                <c:pt idx="0">
                  <c:v>-0.38288035321208602</c:v>
                </c:pt>
                <c:pt idx="1">
                  <c:v>-0.43345708492865698</c:v>
                </c:pt>
                <c:pt idx="2">
                  <c:v>-0.45078141006883499</c:v>
                </c:pt>
                <c:pt idx="3">
                  <c:v>-0.45078141006883499</c:v>
                </c:pt>
                <c:pt idx="4">
                  <c:v>-0.43345708492865698</c:v>
                </c:pt>
                <c:pt idx="5">
                  <c:v>-0.44991363449666</c:v>
                </c:pt>
                <c:pt idx="6">
                  <c:v>-0.45078141006883499</c:v>
                </c:pt>
                <c:pt idx="7">
                  <c:v>-0.43345708492865698</c:v>
                </c:pt>
                <c:pt idx="8">
                  <c:v>-0.442616676440999</c:v>
                </c:pt>
                <c:pt idx="9">
                  <c:v>-0.45078141006883499</c:v>
                </c:pt>
                <c:pt idx="10">
                  <c:v>-0.45516395259155301</c:v>
                </c:pt>
                <c:pt idx="11">
                  <c:v>-0.45078141006883499</c:v>
                </c:pt>
                <c:pt idx="12">
                  <c:v>-0.45078141006883499</c:v>
                </c:pt>
                <c:pt idx="13">
                  <c:v>-0.43345708492865698</c:v>
                </c:pt>
                <c:pt idx="14">
                  <c:v>-0.45516395259155301</c:v>
                </c:pt>
                <c:pt idx="15">
                  <c:v>-0.43345708492865698</c:v>
                </c:pt>
                <c:pt idx="16">
                  <c:v>-0.43345708492865698</c:v>
                </c:pt>
                <c:pt idx="17">
                  <c:v>-0.44991363449666</c:v>
                </c:pt>
                <c:pt idx="18">
                  <c:v>-0.45078141006883499</c:v>
                </c:pt>
                <c:pt idx="19">
                  <c:v>-0.45078141006883499</c:v>
                </c:pt>
                <c:pt idx="20">
                  <c:v>-0.45078141006883499</c:v>
                </c:pt>
                <c:pt idx="21">
                  <c:v>-0.44991363449666</c:v>
                </c:pt>
                <c:pt idx="22">
                  <c:v>-0.45078141006883499</c:v>
                </c:pt>
                <c:pt idx="23">
                  <c:v>-0.43345708492865698</c:v>
                </c:pt>
                <c:pt idx="24">
                  <c:v>-0.45516395259155301</c:v>
                </c:pt>
                <c:pt idx="25">
                  <c:v>-0.45078141006883499</c:v>
                </c:pt>
                <c:pt idx="26">
                  <c:v>-0.43345708492865698</c:v>
                </c:pt>
                <c:pt idx="27">
                  <c:v>-0.44991363449666</c:v>
                </c:pt>
                <c:pt idx="28">
                  <c:v>-0.44991363449666</c:v>
                </c:pt>
                <c:pt idx="29">
                  <c:v>-0.45516395259155301</c:v>
                </c:pt>
                <c:pt idx="30">
                  <c:v>-0.44991363449666</c:v>
                </c:pt>
                <c:pt idx="31">
                  <c:v>-0.43345708492865698</c:v>
                </c:pt>
                <c:pt idx="32">
                  <c:v>-0.45078141006883499</c:v>
                </c:pt>
                <c:pt idx="33">
                  <c:v>-0.43345708492865698</c:v>
                </c:pt>
                <c:pt idx="34">
                  <c:v>-0.43345708492865698</c:v>
                </c:pt>
                <c:pt idx="35">
                  <c:v>-0.45078141006883499</c:v>
                </c:pt>
                <c:pt idx="36">
                  <c:v>-0.45078141006883499</c:v>
                </c:pt>
                <c:pt idx="37">
                  <c:v>-0.43345708492865698</c:v>
                </c:pt>
                <c:pt idx="38">
                  <c:v>-0.44991363449666</c:v>
                </c:pt>
                <c:pt idx="39">
                  <c:v>-0.43345708492865698</c:v>
                </c:pt>
                <c:pt idx="40">
                  <c:v>-0.43345708492865698</c:v>
                </c:pt>
                <c:pt idx="41">
                  <c:v>-0.43345708492865698</c:v>
                </c:pt>
                <c:pt idx="42">
                  <c:v>-0.45078141006883499</c:v>
                </c:pt>
                <c:pt idx="43">
                  <c:v>-0.44991363449666</c:v>
                </c:pt>
                <c:pt idx="44">
                  <c:v>-0.44991363449666</c:v>
                </c:pt>
                <c:pt idx="45">
                  <c:v>-0.44991363449666</c:v>
                </c:pt>
                <c:pt idx="46">
                  <c:v>-0.43345708492865698</c:v>
                </c:pt>
                <c:pt idx="47">
                  <c:v>-0.45078141006883499</c:v>
                </c:pt>
                <c:pt idx="48">
                  <c:v>-0.45078141006883499</c:v>
                </c:pt>
                <c:pt idx="49">
                  <c:v>-0.43345708492865698</c:v>
                </c:pt>
                <c:pt idx="50">
                  <c:v>-0.44991363449666</c:v>
                </c:pt>
                <c:pt idx="51">
                  <c:v>-0.45078141006883499</c:v>
                </c:pt>
                <c:pt idx="52">
                  <c:v>-0.43345708492865698</c:v>
                </c:pt>
                <c:pt idx="53">
                  <c:v>-0.44910064157867802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0.263238876529508</c:v>
                </c:pt>
                <c:pt idx="2">
                  <c:v>0.265789688833931</c:v>
                </c:pt>
                <c:pt idx="3">
                  <c:v>0.247693611296632</c:v>
                </c:pt>
                <c:pt idx="4">
                  <c:v>0.26753362181627099</c:v>
                </c:pt>
                <c:pt idx="5">
                  <c:v>0.25105398123358202</c:v>
                </c:pt>
                <c:pt idx="6">
                  <c:v>0.25607943230881303</c:v>
                </c:pt>
                <c:pt idx="7">
                  <c:v>0.276962427317963</c:v>
                </c:pt>
                <c:pt idx="8">
                  <c:v>0.27862507553027599</c:v>
                </c:pt>
                <c:pt idx="9">
                  <c:v>0.27462264339973502</c:v>
                </c:pt>
                <c:pt idx="10">
                  <c:v>0.27967480171033798</c:v>
                </c:pt>
                <c:pt idx="11">
                  <c:v>0.24916693155302</c:v>
                </c:pt>
                <c:pt idx="12">
                  <c:v>0.27254031690492098</c:v>
                </c:pt>
                <c:pt idx="13">
                  <c:v>0.26584860252230502</c:v>
                </c:pt>
                <c:pt idx="14">
                  <c:v>0.25201843031646898</c:v>
                </c:pt>
              </c:numCache>
            </c:numRef>
          </c:xVal>
          <c:yVal>
            <c:numRef>
              <c:f>Experts_6_Feat_15_Man_Can!$23:$23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-0.50820029852174298</c:v>
                </c:pt>
                <c:pt idx="2">
                  <c:v>-0.51378340893487195</c:v>
                </c:pt>
                <c:pt idx="3">
                  <c:v>-0.47816350391594797</c:v>
                </c:pt>
                <c:pt idx="4">
                  <c:v>-0.518268326645282</c:v>
                </c:pt>
                <c:pt idx="5">
                  <c:v>-0.49075765422374701</c:v>
                </c:pt>
                <c:pt idx="6">
                  <c:v>-0.50195823410108897</c:v>
                </c:pt>
                <c:pt idx="7">
                  <c:v>-0.52258292058647104</c:v>
                </c:pt>
                <c:pt idx="8">
                  <c:v>-0.52261777669679998</c:v>
                </c:pt>
                <c:pt idx="9">
                  <c:v>-0.52199520239068498</c:v>
                </c:pt>
                <c:pt idx="10">
                  <c:v>-0.52613578975062003</c:v>
                </c:pt>
                <c:pt idx="11">
                  <c:v>-0.48603143279208999</c:v>
                </c:pt>
                <c:pt idx="12">
                  <c:v>-0.51973015163307601</c:v>
                </c:pt>
                <c:pt idx="13">
                  <c:v>-0.51499002942929295</c:v>
                </c:pt>
                <c:pt idx="14">
                  <c:v>-0.50112563181412795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0.27956263372519802</c:v>
                </c:pt>
                <c:pt idx="2">
                  <c:v>0.26658345209564899</c:v>
                </c:pt>
                <c:pt idx="3">
                  <c:v>0.27825552604708298</c:v>
                </c:pt>
                <c:pt idx="4">
                  <c:v>0.28082520279086398</c:v>
                </c:pt>
                <c:pt idx="5">
                  <c:v>0.26202534155092599</c:v>
                </c:pt>
                <c:pt idx="6">
                  <c:v>0.28812391962817702</c:v>
                </c:pt>
                <c:pt idx="7">
                  <c:v>0.263710791507755</c:v>
                </c:pt>
                <c:pt idx="8">
                  <c:v>0.25598944533859802</c:v>
                </c:pt>
                <c:pt idx="9">
                  <c:v>0.28009893575302802</c:v>
                </c:pt>
                <c:pt idx="10">
                  <c:v>0.26044614953393203</c:v>
                </c:pt>
                <c:pt idx="11">
                  <c:v>0.27264522430447702</c:v>
                </c:pt>
                <c:pt idx="12">
                  <c:v>0.26061428542345799</c:v>
                </c:pt>
                <c:pt idx="13">
                  <c:v>0.25714940380293899</c:v>
                </c:pt>
                <c:pt idx="14">
                  <c:v>0.26143016235855199</c:v>
                </c:pt>
                <c:pt idx="15">
                  <c:v>0.25818140731945799</c:v>
                </c:pt>
                <c:pt idx="16">
                  <c:v>0.26429120134012402</c:v>
                </c:pt>
                <c:pt idx="17">
                  <c:v>0.26172853294759701</c:v>
                </c:pt>
                <c:pt idx="18">
                  <c:v>0.26887882328484097</c:v>
                </c:pt>
                <c:pt idx="19">
                  <c:v>0.28841972929098197</c:v>
                </c:pt>
              </c:numCache>
            </c:numRef>
          </c:xVal>
          <c:yVal>
            <c:numRef>
              <c:f>Experts_6_Feat_15_Man_Can!$71:$71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-0.51030531682039304</c:v>
                </c:pt>
                <c:pt idx="2">
                  <c:v>-0.49337789994827902</c:v>
                </c:pt>
                <c:pt idx="3">
                  <c:v>-0.50778353551447397</c:v>
                </c:pt>
                <c:pt idx="4">
                  <c:v>-0.51517315859869095</c:v>
                </c:pt>
                <c:pt idx="5">
                  <c:v>-0.48643715391488501</c:v>
                </c:pt>
                <c:pt idx="6">
                  <c:v>-0.52155430965324701</c:v>
                </c:pt>
                <c:pt idx="7">
                  <c:v>-0.48927772837920502</c:v>
                </c:pt>
                <c:pt idx="8">
                  <c:v>-0.46012320266358298</c:v>
                </c:pt>
                <c:pt idx="9">
                  <c:v>-0.51301714064815596</c:v>
                </c:pt>
                <c:pt idx="10">
                  <c:v>-0.46723525458572401</c:v>
                </c:pt>
                <c:pt idx="11">
                  <c:v>-0.50533160698227397</c:v>
                </c:pt>
                <c:pt idx="12">
                  <c:v>-0.47021463511366501</c:v>
                </c:pt>
                <c:pt idx="13">
                  <c:v>-0.46052051572376501</c:v>
                </c:pt>
                <c:pt idx="14">
                  <c:v>-0.47686008237773297</c:v>
                </c:pt>
                <c:pt idx="15">
                  <c:v>-0.46231612130497601</c:v>
                </c:pt>
                <c:pt idx="16">
                  <c:v>-0.49063770429305298</c:v>
                </c:pt>
                <c:pt idx="17">
                  <c:v>-0.480191418998061</c:v>
                </c:pt>
                <c:pt idx="18">
                  <c:v>-0.50159616713661903</c:v>
                </c:pt>
                <c:pt idx="19">
                  <c:v>-0.52288808276356302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0.24190753996127201</c:v>
                </c:pt>
                <c:pt idx="2">
                  <c:v>0.240088854067769</c:v>
                </c:pt>
                <c:pt idx="3">
                  <c:v>0.23774949987709801</c:v>
                </c:pt>
                <c:pt idx="4">
                  <c:v>0.23114702974801599</c:v>
                </c:pt>
                <c:pt idx="5">
                  <c:v>0.24074904628753399</c:v>
                </c:pt>
                <c:pt idx="6">
                  <c:v>0.23876906177159701</c:v>
                </c:pt>
                <c:pt idx="7">
                  <c:v>0.25770504915231901</c:v>
                </c:pt>
                <c:pt idx="8">
                  <c:v>0.246569947093846</c:v>
                </c:pt>
              </c:numCache>
            </c:numRef>
          </c:xVal>
          <c:yVal>
            <c:numRef>
              <c:f>Experts_6_Feat_15_Man_Can!$119:$119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-0.52525861037850796</c:v>
                </c:pt>
                <c:pt idx="2">
                  <c:v>-0.52172156251824997</c:v>
                </c:pt>
                <c:pt idx="3">
                  <c:v>-0.51669096668001302</c:v>
                </c:pt>
                <c:pt idx="4">
                  <c:v>-0.51532997877946995</c:v>
                </c:pt>
                <c:pt idx="5">
                  <c:v>-0.52519258458255502</c:v>
                </c:pt>
                <c:pt idx="6">
                  <c:v>-0.51994524002027998</c:v>
                </c:pt>
                <c:pt idx="7">
                  <c:v>-0.53297336240988302</c:v>
                </c:pt>
                <c:pt idx="8">
                  <c:v>-0.53242361827406404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0.242590015524006</c:v>
                </c:pt>
                <c:pt idx="2">
                  <c:v>0.25955583915561797</c:v>
                </c:pt>
                <c:pt idx="3">
                  <c:v>0.24226541097991</c:v>
                </c:pt>
                <c:pt idx="4">
                  <c:v>0.24488568783283901</c:v>
                </c:pt>
                <c:pt idx="5">
                  <c:v>0.24982409755441201</c:v>
                </c:pt>
                <c:pt idx="6">
                  <c:v>0.245149469125584</c:v>
                </c:pt>
                <c:pt idx="7">
                  <c:v>0.26214980044616498</c:v>
                </c:pt>
                <c:pt idx="8">
                  <c:v>0.24569212919793501</c:v>
                </c:pt>
                <c:pt idx="9">
                  <c:v>0.24281558900309999</c:v>
                </c:pt>
                <c:pt idx="10">
                  <c:v>0.25196098647121601</c:v>
                </c:pt>
                <c:pt idx="11">
                  <c:v>0.24961968834611001</c:v>
                </c:pt>
                <c:pt idx="12">
                  <c:v>0.26236855871262799</c:v>
                </c:pt>
                <c:pt idx="13">
                  <c:v>0.26011574440254298</c:v>
                </c:pt>
                <c:pt idx="14">
                  <c:v>0.24305848711859701</c:v>
                </c:pt>
                <c:pt idx="15">
                  <c:v>0.247482833728669</c:v>
                </c:pt>
                <c:pt idx="16">
                  <c:v>0.24832564856014</c:v>
                </c:pt>
                <c:pt idx="17">
                  <c:v>0.24962943802559301</c:v>
                </c:pt>
              </c:numCache>
            </c:numRef>
          </c:xVal>
          <c:yVal>
            <c:numRef>
              <c:f>Experts_6_Feat_15_Man_Can!$167:$167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-0.48734372685186</c:v>
                </c:pt>
                <c:pt idx="2">
                  <c:v>-0.517986707227581</c:v>
                </c:pt>
                <c:pt idx="3">
                  <c:v>-0.47705294124449299</c:v>
                </c:pt>
                <c:pt idx="4">
                  <c:v>-0.49958827242962101</c:v>
                </c:pt>
                <c:pt idx="5">
                  <c:v>-0.51322333792263597</c:v>
                </c:pt>
                <c:pt idx="6">
                  <c:v>-0.50040512370700796</c:v>
                </c:pt>
                <c:pt idx="7">
                  <c:v>-0.52163147777102603</c:v>
                </c:pt>
                <c:pt idx="8">
                  <c:v>-0.50079612678483298</c:v>
                </c:pt>
                <c:pt idx="9">
                  <c:v>-0.48751871710271899</c:v>
                </c:pt>
                <c:pt idx="10">
                  <c:v>-0.51795175244872205</c:v>
                </c:pt>
                <c:pt idx="11">
                  <c:v>-0.51038683053287204</c:v>
                </c:pt>
                <c:pt idx="12">
                  <c:v>-0.52519739041429003</c:v>
                </c:pt>
                <c:pt idx="13">
                  <c:v>-0.52070204524921204</c:v>
                </c:pt>
                <c:pt idx="14">
                  <c:v>-0.48862240142864199</c:v>
                </c:pt>
                <c:pt idx="15">
                  <c:v>-0.50871217220952902</c:v>
                </c:pt>
                <c:pt idx="16">
                  <c:v>-0.51022086428448798</c:v>
                </c:pt>
                <c:pt idx="17">
                  <c:v>-0.51154208781087296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0.28150701645878301</c:v>
                </c:pt>
                <c:pt idx="2">
                  <c:v>0.28150701645878301</c:v>
                </c:pt>
                <c:pt idx="3">
                  <c:v>0.28150701645878301</c:v>
                </c:pt>
                <c:pt idx="4">
                  <c:v>0.283575555472041</c:v>
                </c:pt>
                <c:pt idx="5">
                  <c:v>0.27971978141051901</c:v>
                </c:pt>
                <c:pt idx="6">
                  <c:v>0.27971978141051901</c:v>
                </c:pt>
                <c:pt idx="7">
                  <c:v>0.27971978141051901</c:v>
                </c:pt>
                <c:pt idx="8">
                  <c:v>0.27971978141051901</c:v>
                </c:pt>
                <c:pt idx="9">
                  <c:v>0.283575555472041</c:v>
                </c:pt>
                <c:pt idx="10">
                  <c:v>0.283575555472041</c:v>
                </c:pt>
                <c:pt idx="11">
                  <c:v>0.27971978141051901</c:v>
                </c:pt>
                <c:pt idx="12">
                  <c:v>0.27971978141051901</c:v>
                </c:pt>
                <c:pt idx="13">
                  <c:v>0.27971978141051901</c:v>
                </c:pt>
                <c:pt idx="14">
                  <c:v>0.27971978141051901</c:v>
                </c:pt>
                <c:pt idx="15">
                  <c:v>0.28150701645878301</c:v>
                </c:pt>
                <c:pt idx="16">
                  <c:v>0.28150701645878301</c:v>
                </c:pt>
                <c:pt idx="17">
                  <c:v>0.28150701645878301</c:v>
                </c:pt>
                <c:pt idx="18">
                  <c:v>0.28150701645878301</c:v>
                </c:pt>
                <c:pt idx="19">
                  <c:v>0.27971978141051901</c:v>
                </c:pt>
                <c:pt idx="20">
                  <c:v>0.28150701645878301</c:v>
                </c:pt>
                <c:pt idx="21">
                  <c:v>0.283575555472041</c:v>
                </c:pt>
                <c:pt idx="22">
                  <c:v>0.27971978141051901</c:v>
                </c:pt>
                <c:pt idx="23">
                  <c:v>0.28150701645878301</c:v>
                </c:pt>
                <c:pt idx="24">
                  <c:v>0.283575555472041</c:v>
                </c:pt>
                <c:pt idx="25">
                  <c:v>0.28150701645878301</c:v>
                </c:pt>
                <c:pt idx="26">
                  <c:v>0.28150701645878301</c:v>
                </c:pt>
                <c:pt idx="27">
                  <c:v>0.27971978141051901</c:v>
                </c:pt>
                <c:pt idx="28">
                  <c:v>0.27971978141051901</c:v>
                </c:pt>
                <c:pt idx="29">
                  <c:v>0.27971978141051901</c:v>
                </c:pt>
                <c:pt idx="30">
                  <c:v>0.27971978141051901</c:v>
                </c:pt>
                <c:pt idx="31">
                  <c:v>0.28150701645878301</c:v>
                </c:pt>
                <c:pt idx="32">
                  <c:v>0.27971978141051901</c:v>
                </c:pt>
                <c:pt idx="33">
                  <c:v>0.27971978141051901</c:v>
                </c:pt>
                <c:pt idx="34">
                  <c:v>0.27971978141051901</c:v>
                </c:pt>
                <c:pt idx="35">
                  <c:v>0.28150701645878301</c:v>
                </c:pt>
                <c:pt idx="36">
                  <c:v>0.28150701645878301</c:v>
                </c:pt>
                <c:pt idx="37">
                  <c:v>0.28150701645878301</c:v>
                </c:pt>
                <c:pt idx="38">
                  <c:v>0.27971978141051901</c:v>
                </c:pt>
                <c:pt idx="39">
                  <c:v>0.28150701645878301</c:v>
                </c:pt>
                <c:pt idx="40">
                  <c:v>0.27971978141051901</c:v>
                </c:pt>
                <c:pt idx="41">
                  <c:v>0.28150701645878301</c:v>
                </c:pt>
                <c:pt idx="42">
                  <c:v>0.28150701645878301</c:v>
                </c:pt>
                <c:pt idx="43">
                  <c:v>0.28150701645878301</c:v>
                </c:pt>
                <c:pt idx="44">
                  <c:v>0.27971978141051901</c:v>
                </c:pt>
                <c:pt idx="45">
                  <c:v>0.28150701645878301</c:v>
                </c:pt>
                <c:pt idx="46">
                  <c:v>0.28150701645878301</c:v>
                </c:pt>
                <c:pt idx="47">
                  <c:v>0.283575555472041</c:v>
                </c:pt>
                <c:pt idx="48">
                  <c:v>0.27971978141051901</c:v>
                </c:pt>
                <c:pt idx="49">
                  <c:v>0.27971978141051901</c:v>
                </c:pt>
                <c:pt idx="50">
                  <c:v>0.28150701645878301</c:v>
                </c:pt>
                <c:pt idx="51">
                  <c:v>0.28150701645878301</c:v>
                </c:pt>
                <c:pt idx="52">
                  <c:v>0.28150701645878301</c:v>
                </c:pt>
                <c:pt idx="53">
                  <c:v>0.27971978141051901</c:v>
                </c:pt>
                <c:pt idx="54">
                  <c:v>0.28150701645878301</c:v>
                </c:pt>
                <c:pt idx="55">
                  <c:v>0.27971978141051901</c:v>
                </c:pt>
                <c:pt idx="56">
                  <c:v>0.28150701645878301</c:v>
                </c:pt>
                <c:pt idx="57">
                  <c:v>0.28150701645878301</c:v>
                </c:pt>
                <c:pt idx="58">
                  <c:v>0.27971978141051901</c:v>
                </c:pt>
                <c:pt idx="59">
                  <c:v>0.27971978141051901</c:v>
                </c:pt>
                <c:pt idx="60">
                  <c:v>0.283575555472041</c:v>
                </c:pt>
                <c:pt idx="61">
                  <c:v>0.283575555472041</c:v>
                </c:pt>
                <c:pt idx="62">
                  <c:v>0.27971978141051901</c:v>
                </c:pt>
                <c:pt idx="63">
                  <c:v>0.27971978141051901</c:v>
                </c:pt>
                <c:pt idx="64">
                  <c:v>0.283575555472041</c:v>
                </c:pt>
                <c:pt idx="65">
                  <c:v>0.28105112079219602</c:v>
                </c:pt>
                <c:pt idx="66">
                  <c:v>0.28150701645878301</c:v>
                </c:pt>
                <c:pt idx="67">
                  <c:v>0.28150701645878301</c:v>
                </c:pt>
                <c:pt idx="68">
                  <c:v>0.28105112079219602</c:v>
                </c:pt>
                <c:pt idx="69">
                  <c:v>0.27971978141051901</c:v>
                </c:pt>
                <c:pt idx="70">
                  <c:v>0.28150701645878301</c:v>
                </c:pt>
                <c:pt idx="71">
                  <c:v>0.27971978141051901</c:v>
                </c:pt>
                <c:pt idx="72">
                  <c:v>0.28150701645878301</c:v>
                </c:pt>
                <c:pt idx="73">
                  <c:v>0.27971978141051901</c:v>
                </c:pt>
                <c:pt idx="74">
                  <c:v>0.28150701645878301</c:v>
                </c:pt>
                <c:pt idx="75">
                  <c:v>0.27971978141051901</c:v>
                </c:pt>
                <c:pt idx="76">
                  <c:v>0.27971978141051901</c:v>
                </c:pt>
                <c:pt idx="77">
                  <c:v>0.283575555472041</c:v>
                </c:pt>
                <c:pt idx="78">
                  <c:v>0.28150701645878301</c:v>
                </c:pt>
                <c:pt idx="79">
                  <c:v>0.28150701645878301</c:v>
                </c:pt>
                <c:pt idx="80">
                  <c:v>0.28150701645878301</c:v>
                </c:pt>
                <c:pt idx="81">
                  <c:v>0.28150701645878301</c:v>
                </c:pt>
                <c:pt idx="82">
                  <c:v>0.28150701645878301</c:v>
                </c:pt>
                <c:pt idx="83">
                  <c:v>0.283575555472041</c:v>
                </c:pt>
                <c:pt idx="84">
                  <c:v>0.27971978141051901</c:v>
                </c:pt>
                <c:pt idx="85">
                  <c:v>0.28150701645878301</c:v>
                </c:pt>
                <c:pt idx="86">
                  <c:v>0.28150701645878301</c:v>
                </c:pt>
                <c:pt idx="87">
                  <c:v>0.28150701645878301</c:v>
                </c:pt>
                <c:pt idx="88">
                  <c:v>0.27971978141051901</c:v>
                </c:pt>
                <c:pt idx="89">
                  <c:v>0.27971978141051901</c:v>
                </c:pt>
                <c:pt idx="90">
                  <c:v>0.27971978141051901</c:v>
                </c:pt>
                <c:pt idx="91">
                  <c:v>0.283575555472041</c:v>
                </c:pt>
                <c:pt idx="92">
                  <c:v>0.28150701645878301</c:v>
                </c:pt>
                <c:pt idx="93">
                  <c:v>0.28150701645878301</c:v>
                </c:pt>
                <c:pt idx="94">
                  <c:v>0.27971978141051901</c:v>
                </c:pt>
                <c:pt idx="95">
                  <c:v>0.28150701645878301</c:v>
                </c:pt>
                <c:pt idx="96">
                  <c:v>0.283575555472041</c:v>
                </c:pt>
                <c:pt idx="97">
                  <c:v>0.28150701645878301</c:v>
                </c:pt>
                <c:pt idx="98">
                  <c:v>0.27971978141051901</c:v>
                </c:pt>
                <c:pt idx="99">
                  <c:v>0.28150701645878301</c:v>
                </c:pt>
                <c:pt idx="100">
                  <c:v>0.283119659805455</c:v>
                </c:pt>
              </c:numCache>
            </c:numRef>
          </c:xVal>
          <c:yVal>
            <c:numRef>
              <c:f>Experts_6_Feat_15_Man_Can!$47:$47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-0.447495072840977</c:v>
                </c:pt>
                <c:pt idx="2">
                  <c:v>-0.447495072840977</c:v>
                </c:pt>
                <c:pt idx="3">
                  <c:v>-0.447495072840977</c:v>
                </c:pt>
                <c:pt idx="4">
                  <c:v>-0.45289288439775899</c:v>
                </c:pt>
                <c:pt idx="5">
                  <c:v>-0.44649702210830999</c:v>
                </c:pt>
                <c:pt idx="6">
                  <c:v>-0.44649702210830999</c:v>
                </c:pt>
                <c:pt idx="7">
                  <c:v>-0.44649702210830999</c:v>
                </c:pt>
                <c:pt idx="8">
                  <c:v>-0.44649702210830999</c:v>
                </c:pt>
                <c:pt idx="9">
                  <c:v>-0.45289288439775899</c:v>
                </c:pt>
                <c:pt idx="10">
                  <c:v>-0.45289288439775899</c:v>
                </c:pt>
                <c:pt idx="11">
                  <c:v>-0.44649702210830999</c:v>
                </c:pt>
                <c:pt idx="12">
                  <c:v>-0.44649702210830999</c:v>
                </c:pt>
                <c:pt idx="13">
                  <c:v>-0.44649702210830999</c:v>
                </c:pt>
                <c:pt idx="14">
                  <c:v>-0.44649702210830999</c:v>
                </c:pt>
                <c:pt idx="15">
                  <c:v>-0.447495072840977</c:v>
                </c:pt>
                <c:pt idx="16">
                  <c:v>-0.447495072840977</c:v>
                </c:pt>
                <c:pt idx="17">
                  <c:v>-0.447495072840977</c:v>
                </c:pt>
                <c:pt idx="18">
                  <c:v>-0.447495072840977</c:v>
                </c:pt>
                <c:pt idx="19">
                  <c:v>-0.44649702210830999</c:v>
                </c:pt>
                <c:pt idx="20">
                  <c:v>-0.447495072840977</c:v>
                </c:pt>
                <c:pt idx="21">
                  <c:v>-0.45289288439775899</c:v>
                </c:pt>
                <c:pt idx="22">
                  <c:v>-0.44649702210830999</c:v>
                </c:pt>
                <c:pt idx="23">
                  <c:v>-0.447495072840977</c:v>
                </c:pt>
                <c:pt idx="24">
                  <c:v>-0.45289288439775899</c:v>
                </c:pt>
                <c:pt idx="25">
                  <c:v>-0.447495072840977</c:v>
                </c:pt>
                <c:pt idx="26">
                  <c:v>-0.447495072840977</c:v>
                </c:pt>
                <c:pt idx="27">
                  <c:v>-0.44649702210830999</c:v>
                </c:pt>
                <c:pt idx="28">
                  <c:v>-0.44649702210830999</c:v>
                </c:pt>
                <c:pt idx="29">
                  <c:v>-0.44649702210830999</c:v>
                </c:pt>
                <c:pt idx="30">
                  <c:v>-0.44649702210830999</c:v>
                </c:pt>
                <c:pt idx="31">
                  <c:v>-0.447495072840977</c:v>
                </c:pt>
                <c:pt idx="32">
                  <c:v>-0.44649702210830999</c:v>
                </c:pt>
                <c:pt idx="33">
                  <c:v>-0.44649702210830999</c:v>
                </c:pt>
                <c:pt idx="34">
                  <c:v>-0.44649702210830999</c:v>
                </c:pt>
                <c:pt idx="35">
                  <c:v>-0.447495072840977</c:v>
                </c:pt>
                <c:pt idx="36">
                  <c:v>-0.447495072840977</c:v>
                </c:pt>
                <c:pt idx="37">
                  <c:v>-0.447495072840977</c:v>
                </c:pt>
                <c:pt idx="38">
                  <c:v>-0.44649702210830999</c:v>
                </c:pt>
                <c:pt idx="39">
                  <c:v>-0.447495072840977</c:v>
                </c:pt>
                <c:pt idx="40">
                  <c:v>-0.44649702210830999</c:v>
                </c:pt>
                <c:pt idx="41">
                  <c:v>-0.447495072840977</c:v>
                </c:pt>
                <c:pt idx="42">
                  <c:v>-0.447495072840977</c:v>
                </c:pt>
                <c:pt idx="43">
                  <c:v>-0.447495072840977</c:v>
                </c:pt>
                <c:pt idx="44">
                  <c:v>-0.44649702210830999</c:v>
                </c:pt>
                <c:pt idx="45">
                  <c:v>-0.447495072840977</c:v>
                </c:pt>
                <c:pt idx="46">
                  <c:v>-0.447495072840977</c:v>
                </c:pt>
                <c:pt idx="47">
                  <c:v>-0.45289288439775899</c:v>
                </c:pt>
                <c:pt idx="48">
                  <c:v>-0.44649702210830999</c:v>
                </c:pt>
                <c:pt idx="49">
                  <c:v>-0.44649702210830999</c:v>
                </c:pt>
                <c:pt idx="50">
                  <c:v>-0.447495072840977</c:v>
                </c:pt>
                <c:pt idx="51">
                  <c:v>-0.447495072840977</c:v>
                </c:pt>
                <c:pt idx="52">
                  <c:v>-0.447495072840977</c:v>
                </c:pt>
                <c:pt idx="53">
                  <c:v>-0.44649702210830999</c:v>
                </c:pt>
                <c:pt idx="54">
                  <c:v>-0.447495072840977</c:v>
                </c:pt>
                <c:pt idx="55">
                  <c:v>-0.44649702210830999</c:v>
                </c:pt>
                <c:pt idx="56">
                  <c:v>-0.447495072840977</c:v>
                </c:pt>
                <c:pt idx="57">
                  <c:v>-0.447495072840977</c:v>
                </c:pt>
                <c:pt idx="58">
                  <c:v>-0.44649702210830999</c:v>
                </c:pt>
                <c:pt idx="59">
                  <c:v>-0.44649702210830999</c:v>
                </c:pt>
                <c:pt idx="60">
                  <c:v>-0.45289288439775899</c:v>
                </c:pt>
                <c:pt idx="61">
                  <c:v>-0.45289288439775899</c:v>
                </c:pt>
                <c:pt idx="62">
                  <c:v>-0.44649702210830999</c:v>
                </c:pt>
                <c:pt idx="63">
                  <c:v>-0.44649702210830999</c:v>
                </c:pt>
                <c:pt idx="64">
                  <c:v>-0.45289288439775899</c:v>
                </c:pt>
                <c:pt idx="65">
                  <c:v>-0.446612710277352</c:v>
                </c:pt>
                <c:pt idx="66">
                  <c:v>-0.447495072840977</c:v>
                </c:pt>
                <c:pt idx="67">
                  <c:v>-0.447495072840977</c:v>
                </c:pt>
                <c:pt idx="68">
                  <c:v>-0.446612710277352</c:v>
                </c:pt>
                <c:pt idx="69">
                  <c:v>-0.44649702210830999</c:v>
                </c:pt>
                <c:pt idx="70">
                  <c:v>-0.447495072840977</c:v>
                </c:pt>
                <c:pt idx="71">
                  <c:v>-0.44649702210830999</c:v>
                </c:pt>
                <c:pt idx="72">
                  <c:v>-0.447495072840977</c:v>
                </c:pt>
                <c:pt idx="73">
                  <c:v>-0.44649702210830999</c:v>
                </c:pt>
                <c:pt idx="74">
                  <c:v>-0.447495072840977</c:v>
                </c:pt>
                <c:pt idx="75">
                  <c:v>-0.44649702210830999</c:v>
                </c:pt>
                <c:pt idx="76">
                  <c:v>-0.44649702210830999</c:v>
                </c:pt>
                <c:pt idx="77">
                  <c:v>-0.45289288439775899</c:v>
                </c:pt>
                <c:pt idx="78">
                  <c:v>-0.447495072840977</c:v>
                </c:pt>
                <c:pt idx="79">
                  <c:v>-0.447495072840977</c:v>
                </c:pt>
                <c:pt idx="80">
                  <c:v>-0.447495072840977</c:v>
                </c:pt>
                <c:pt idx="81">
                  <c:v>-0.447495072840977</c:v>
                </c:pt>
                <c:pt idx="82">
                  <c:v>-0.447495072840977</c:v>
                </c:pt>
                <c:pt idx="83">
                  <c:v>-0.45289288439775899</c:v>
                </c:pt>
                <c:pt idx="84">
                  <c:v>-0.44649702210830999</c:v>
                </c:pt>
                <c:pt idx="85">
                  <c:v>-0.447495072840977</c:v>
                </c:pt>
                <c:pt idx="86">
                  <c:v>-0.447495072840977</c:v>
                </c:pt>
                <c:pt idx="87">
                  <c:v>-0.447495072840977</c:v>
                </c:pt>
                <c:pt idx="88">
                  <c:v>-0.44649702210830999</c:v>
                </c:pt>
                <c:pt idx="89">
                  <c:v>-0.44649702210830999</c:v>
                </c:pt>
                <c:pt idx="90">
                  <c:v>-0.44649702210830999</c:v>
                </c:pt>
                <c:pt idx="91">
                  <c:v>-0.45289288439775899</c:v>
                </c:pt>
                <c:pt idx="92">
                  <c:v>-0.447495072840977</c:v>
                </c:pt>
                <c:pt idx="93">
                  <c:v>-0.447495072840977</c:v>
                </c:pt>
                <c:pt idx="94">
                  <c:v>-0.44649702210830999</c:v>
                </c:pt>
                <c:pt idx="95">
                  <c:v>-0.447495072840977</c:v>
                </c:pt>
                <c:pt idx="96">
                  <c:v>-0.45289288439775899</c:v>
                </c:pt>
                <c:pt idx="97">
                  <c:v>-0.447495072840977</c:v>
                </c:pt>
                <c:pt idx="98">
                  <c:v>-0.44649702210830999</c:v>
                </c:pt>
                <c:pt idx="99">
                  <c:v>-0.447495072840977</c:v>
                </c:pt>
                <c:pt idx="100">
                  <c:v>-0.45082770399303801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0.29574845055591698</c:v>
                </c:pt>
                <c:pt idx="2">
                  <c:v>0.29574845055591698</c:v>
                </c:pt>
                <c:pt idx="3">
                  <c:v>0.27633252566119298</c:v>
                </c:pt>
                <c:pt idx="4">
                  <c:v>0.28437154265645298</c:v>
                </c:pt>
                <c:pt idx="5">
                  <c:v>0.29574845055591698</c:v>
                </c:pt>
                <c:pt idx="6">
                  <c:v>0.29574845055591698</c:v>
                </c:pt>
                <c:pt idx="7">
                  <c:v>0.28770943356065698</c:v>
                </c:pt>
                <c:pt idx="8">
                  <c:v>0.29574845055591698</c:v>
                </c:pt>
                <c:pt idx="9">
                  <c:v>0.27633252566119298</c:v>
                </c:pt>
                <c:pt idx="10">
                  <c:v>0.29574845055591698</c:v>
                </c:pt>
                <c:pt idx="11">
                  <c:v>0.29574845055591698</c:v>
                </c:pt>
                <c:pt idx="12">
                  <c:v>0.29574845055591698</c:v>
                </c:pt>
                <c:pt idx="13">
                  <c:v>0.27633252566119298</c:v>
                </c:pt>
                <c:pt idx="14">
                  <c:v>0.29574845055591698</c:v>
                </c:pt>
                <c:pt idx="15">
                  <c:v>0.28770943356065698</c:v>
                </c:pt>
                <c:pt idx="16">
                  <c:v>0.29574845055591698</c:v>
                </c:pt>
                <c:pt idx="17">
                  <c:v>0.27633252566119298</c:v>
                </c:pt>
                <c:pt idx="18">
                  <c:v>0.27633252566119298</c:v>
                </c:pt>
                <c:pt idx="19">
                  <c:v>0.28437154265645298</c:v>
                </c:pt>
                <c:pt idx="20">
                  <c:v>0.29574845055591698</c:v>
                </c:pt>
                <c:pt idx="21">
                  <c:v>0.29338130651899202</c:v>
                </c:pt>
                <c:pt idx="22">
                  <c:v>0.28437154265645298</c:v>
                </c:pt>
                <c:pt idx="23">
                  <c:v>0.29574845055591698</c:v>
                </c:pt>
                <c:pt idx="24">
                  <c:v>0.29574845055591698</c:v>
                </c:pt>
                <c:pt idx="25">
                  <c:v>0.27633252566119298</c:v>
                </c:pt>
                <c:pt idx="26">
                  <c:v>0.29574845055591698</c:v>
                </c:pt>
                <c:pt idx="27">
                  <c:v>0.29338130651899202</c:v>
                </c:pt>
                <c:pt idx="28">
                  <c:v>0.29574845055591698</c:v>
                </c:pt>
                <c:pt idx="29">
                  <c:v>0.27633252566119298</c:v>
                </c:pt>
                <c:pt idx="30">
                  <c:v>0.27633252566119298</c:v>
                </c:pt>
                <c:pt idx="31">
                  <c:v>0.29574845055591698</c:v>
                </c:pt>
                <c:pt idx="32">
                  <c:v>0.29574845055591698</c:v>
                </c:pt>
                <c:pt idx="33">
                  <c:v>0.29574845055591698</c:v>
                </c:pt>
                <c:pt idx="34">
                  <c:v>0.29574845055591698</c:v>
                </c:pt>
                <c:pt idx="35">
                  <c:v>0.29574845055591698</c:v>
                </c:pt>
                <c:pt idx="36">
                  <c:v>0.27633252566119298</c:v>
                </c:pt>
                <c:pt idx="37">
                  <c:v>0.29574845055591698</c:v>
                </c:pt>
                <c:pt idx="38">
                  <c:v>0.27633252566119298</c:v>
                </c:pt>
                <c:pt idx="39">
                  <c:v>0.27633252566119298</c:v>
                </c:pt>
                <c:pt idx="40">
                  <c:v>0.29574845055591698</c:v>
                </c:pt>
                <c:pt idx="41">
                  <c:v>0.27633252566119298</c:v>
                </c:pt>
                <c:pt idx="42">
                  <c:v>0.29574845055591698</c:v>
                </c:pt>
                <c:pt idx="43">
                  <c:v>0.27633252566119298</c:v>
                </c:pt>
                <c:pt idx="44">
                  <c:v>0.27633252566119298</c:v>
                </c:pt>
                <c:pt idx="45">
                  <c:v>0.29574845055591698</c:v>
                </c:pt>
                <c:pt idx="46">
                  <c:v>0.29574845055591698</c:v>
                </c:pt>
                <c:pt idx="47">
                  <c:v>0.27633252566119298</c:v>
                </c:pt>
                <c:pt idx="48">
                  <c:v>0.29574845055591698</c:v>
                </c:pt>
                <c:pt idx="49">
                  <c:v>0.27633252566119298</c:v>
                </c:pt>
                <c:pt idx="50">
                  <c:v>0.29574845055591698</c:v>
                </c:pt>
                <c:pt idx="51">
                  <c:v>0.29338130651899202</c:v>
                </c:pt>
                <c:pt idx="52">
                  <c:v>0.27633252566119298</c:v>
                </c:pt>
                <c:pt idx="53">
                  <c:v>0.27633252566119298</c:v>
                </c:pt>
                <c:pt idx="54">
                  <c:v>0.29574845055591698</c:v>
                </c:pt>
                <c:pt idx="55">
                  <c:v>0.29574845055591698</c:v>
                </c:pt>
                <c:pt idx="56">
                  <c:v>0.27633252566119298</c:v>
                </c:pt>
                <c:pt idx="57">
                  <c:v>0.28437154265645298</c:v>
                </c:pt>
                <c:pt idx="58">
                  <c:v>0.27879455061181202</c:v>
                </c:pt>
                <c:pt idx="59">
                  <c:v>0.29574845055591698</c:v>
                </c:pt>
                <c:pt idx="60">
                  <c:v>0.29338130651899202</c:v>
                </c:pt>
                <c:pt idx="61">
                  <c:v>0.29574845055591698</c:v>
                </c:pt>
                <c:pt idx="62">
                  <c:v>0.29338130651899202</c:v>
                </c:pt>
                <c:pt idx="63">
                  <c:v>0.29574845055591698</c:v>
                </c:pt>
                <c:pt idx="64">
                  <c:v>0.29574845055591698</c:v>
                </c:pt>
                <c:pt idx="65">
                  <c:v>0.29574845055591698</c:v>
                </c:pt>
                <c:pt idx="66">
                  <c:v>0.29574845055591698</c:v>
                </c:pt>
                <c:pt idx="67">
                  <c:v>0.29830878663470001</c:v>
                </c:pt>
                <c:pt idx="68">
                  <c:v>0.27879455061181202</c:v>
                </c:pt>
                <c:pt idx="69">
                  <c:v>0.29574845055591698</c:v>
                </c:pt>
                <c:pt idx="70">
                  <c:v>0.29574845055591698</c:v>
                </c:pt>
                <c:pt idx="71">
                  <c:v>0.29574845055591698</c:v>
                </c:pt>
                <c:pt idx="72">
                  <c:v>0.29574845055591698</c:v>
                </c:pt>
                <c:pt idx="73">
                  <c:v>0.29574845055591698</c:v>
                </c:pt>
                <c:pt idx="74">
                  <c:v>0.29574845055591698</c:v>
                </c:pt>
                <c:pt idx="75">
                  <c:v>0.27633252566119298</c:v>
                </c:pt>
                <c:pt idx="76">
                  <c:v>0.29574845055591698</c:v>
                </c:pt>
                <c:pt idx="77">
                  <c:v>0.27633252566119298</c:v>
                </c:pt>
                <c:pt idx="78">
                  <c:v>0.29574845055591698</c:v>
                </c:pt>
                <c:pt idx="79">
                  <c:v>0.27633252566119298</c:v>
                </c:pt>
                <c:pt idx="80">
                  <c:v>0.29574845055591698</c:v>
                </c:pt>
                <c:pt idx="81">
                  <c:v>0.27633252566119298</c:v>
                </c:pt>
                <c:pt idx="82">
                  <c:v>0.29574845055591698</c:v>
                </c:pt>
                <c:pt idx="83">
                  <c:v>0.29574845055591698</c:v>
                </c:pt>
                <c:pt idx="84">
                  <c:v>0.29574845055591698</c:v>
                </c:pt>
                <c:pt idx="85">
                  <c:v>0.27633252566119298</c:v>
                </c:pt>
                <c:pt idx="86">
                  <c:v>0.29574845055591698</c:v>
                </c:pt>
                <c:pt idx="87">
                  <c:v>0.29574845055591698</c:v>
                </c:pt>
                <c:pt idx="88">
                  <c:v>0.29574845055591698</c:v>
                </c:pt>
                <c:pt idx="89">
                  <c:v>0.29574845055591698</c:v>
                </c:pt>
                <c:pt idx="90">
                  <c:v>0.27879455061181202</c:v>
                </c:pt>
                <c:pt idx="91">
                  <c:v>0.29574845055591698</c:v>
                </c:pt>
                <c:pt idx="92">
                  <c:v>0.29338130651899202</c:v>
                </c:pt>
                <c:pt idx="93">
                  <c:v>0.27879455061181202</c:v>
                </c:pt>
                <c:pt idx="94">
                  <c:v>0.29574845055591698</c:v>
                </c:pt>
                <c:pt idx="95">
                  <c:v>0.29574845055591698</c:v>
                </c:pt>
                <c:pt idx="96">
                  <c:v>0.27633252566119298</c:v>
                </c:pt>
                <c:pt idx="97">
                  <c:v>0.29338130651899202</c:v>
                </c:pt>
                <c:pt idx="98">
                  <c:v>0.28975731940006999</c:v>
                </c:pt>
                <c:pt idx="99">
                  <c:v>0.29574845055591698</c:v>
                </c:pt>
                <c:pt idx="100">
                  <c:v>0.27633252566119298</c:v>
                </c:pt>
              </c:numCache>
            </c:numRef>
          </c:xVal>
          <c:yVal>
            <c:numRef>
              <c:f>Experts_6_Feat_15_Man_Can!$95:$95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-0.45438605920612402</c:v>
                </c:pt>
                <c:pt idx="2">
                  <c:v>-0.45438605920612402</c:v>
                </c:pt>
                <c:pt idx="3">
                  <c:v>-0.41451773925547603</c:v>
                </c:pt>
                <c:pt idx="4">
                  <c:v>-0.42726144480762202</c:v>
                </c:pt>
                <c:pt idx="5">
                  <c:v>-0.45438605920612402</c:v>
                </c:pt>
                <c:pt idx="6">
                  <c:v>-0.45438605920612402</c:v>
                </c:pt>
                <c:pt idx="7">
                  <c:v>-0.43633033447674002</c:v>
                </c:pt>
                <c:pt idx="8">
                  <c:v>-0.45438605920612402</c:v>
                </c:pt>
                <c:pt idx="9">
                  <c:v>-0.41451773925547603</c:v>
                </c:pt>
                <c:pt idx="10">
                  <c:v>-0.45438605920612402</c:v>
                </c:pt>
                <c:pt idx="11">
                  <c:v>-0.45438605920612402</c:v>
                </c:pt>
                <c:pt idx="12">
                  <c:v>-0.45438605920612402</c:v>
                </c:pt>
                <c:pt idx="13">
                  <c:v>-0.41451773925547603</c:v>
                </c:pt>
                <c:pt idx="14">
                  <c:v>-0.45438605920612402</c:v>
                </c:pt>
                <c:pt idx="15">
                  <c:v>-0.43633033447674002</c:v>
                </c:pt>
                <c:pt idx="16">
                  <c:v>-0.45438605920612402</c:v>
                </c:pt>
                <c:pt idx="17">
                  <c:v>-0.41451773925547603</c:v>
                </c:pt>
                <c:pt idx="18">
                  <c:v>-0.41451773925547603</c:v>
                </c:pt>
                <c:pt idx="19">
                  <c:v>-0.42726144480762202</c:v>
                </c:pt>
                <c:pt idx="20">
                  <c:v>-0.45438605920612402</c:v>
                </c:pt>
                <c:pt idx="21">
                  <c:v>-0.45361897141004298</c:v>
                </c:pt>
                <c:pt idx="22">
                  <c:v>-0.42726144480762202</c:v>
                </c:pt>
                <c:pt idx="23">
                  <c:v>-0.45438605920612402</c:v>
                </c:pt>
                <c:pt idx="24">
                  <c:v>-0.45438605920612402</c:v>
                </c:pt>
                <c:pt idx="25">
                  <c:v>-0.41451773925547603</c:v>
                </c:pt>
                <c:pt idx="26">
                  <c:v>-0.45438605920612402</c:v>
                </c:pt>
                <c:pt idx="27">
                  <c:v>-0.45361897141004298</c:v>
                </c:pt>
                <c:pt idx="28">
                  <c:v>-0.45438605920612402</c:v>
                </c:pt>
                <c:pt idx="29">
                  <c:v>-0.41451773925547603</c:v>
                </c:pt>
                <c:pt idx="30">
                  <c:v>-0.41451773925547603</c:v>
                </c:pt>
                <c:pt idx="31">
                  <c:v>-0.45438605920612402</c:v>
                </c:pt>
                <c:pt idx="32">
                  <c:v>-0.45438605920612402</c:v>
                </c:pt>
                <c:pt idx="33">
                  <c:v>-0.45438605920612402</c:v>
                </c:pt>
                <c:pt idx="34">
                  <c:v>-0.45438605920612402</c:v>
                </c:pt>
                <c:pt idx="35">
                  <c:v>-0.45438605920612402</c:v>
                </c:pt>
                <c:pt idx="36">
                  <c:v>-0.41451773925547603</c:v>
                </c:pt>
                <c:pt idx="37">
                  <c:v>-0.45438605920612402</c:v>
                </c:pt>
                <c:pt idx="38">
                  <c:v>-0.41451773925547603</c:v>
                </c:pt>
                <c:pt idx="39">
                  <c:v>-0.41451773925547603</c:v>
                </c:pt>
                <c:pt idx="40">
                  <c:v>-0.45438605920612402</c:v>
                </c:pt>
                <c:pt idx="41">
                  <c:v>-0.41451773925547603</c:v>
                </c:pt>
                <c:pt idx="42">
                  <c:v>-0.45438605920612402</c:v>
                </c:pt>
                <c:pt idx="43">
                  <c:v>-0.41451773925547603</c:v>
                </c:pt>
                <c:pt idx="44">
                  <c:v>-0.41451773925547603</c:v>
                </c:pt>
                <c:pt idx="45">
                  <c:v>-0.45438605920612402</c:v>
                </c:pt>
                <c:pt idx="46">
                  <c:v>-0.45438605920612402</c:v>
                </c:pt>
                <c:pt idx="47">
                  <c:v>-0.41451773925547603</c:v>
                </c:pt>
                <c:pt idx="48">
                  <c:v>-0.45438605920612402</c:v>
                </c:pt>
                <c:pt idx="49">
                  <c:v>-0.41451773925547603</c:v>
                </c:pt>
                <c:pt idx="50">
                  <c:v>-0.45438605920612402</c:v>
                </c:pt>
                <c:pt idx="51">
                  <c:v>-0.45361897141004298</c:v>
                </c:pt>
                <c:pt idx="52">
                  <c:v>-0.41451773925547603</c:v>
                </c:pt>
                <c:pt idx="53">
                  <c:v>-0.41451773925547603</c:v>
                </c:pt>
                <c:pt idx="54">
                  <c:v>-0.45438605920612402</c:v>
                </c:pt>
                <c:pt idx="55">
                  <c:v>-0.45438605920612402</c:v>
                </c:pt>
                <c:pt idx="56">
                  <c:v>-0.41451773925547603</c:v>
                </c:pt>
                <c:pt idx="57">
                  <c:v>-0.42726144480762202</c:v>
                </c:pt>
                <c:pt idx="58">
                  <c:v>-0.424327230153071</c:v>
                </c:pt>
                <c:pt idx="59">
                  <c:v>-0.45438605920612402</c:v>
                </c:pt>
                <c:pt idx="60">
                  <c:v>-0.45361897141004298</c:v>
                </c:pt>
                <c:pt idx="61">
                  <c:v>-0.45438605920612402</c:v>
                </c:pt>
                <c:pt idx="62">
                  <c:v>-0.45361897141004298</c:v>
                </c:pt>
                <c:pt idx="63">
                  <c:v>-0.45438605920612402</c:v>
                </c:pt>
                <c:pt idx="64">
                  <c:v>-0.45438605920612402</c:v>
                </c:pt>
                <c:pt idx="65">
                  <c:v>-0.45438605920612402</c:v>
                </c:pt>
                <c:pt idx="66">
                  <c:v>-0.45438605920612402</c:v>
                </c:pt>
                <c:pt idx="67">
                  <c:v>-0.461772038555822</c:v>
                </c:pt>
                <c:pt idx="68">
                  <c:v>-0.424327230153071</c:v>
                </c:pt>
                <c:pt idx="69">
                  <c:v>-0.45438605920612402</c:v>
                </c:pt>
                <c:pt idx="70">
                  <c:v>-0.45438605920612402</c:v>
                </c:pt>
                <c:pt idx="71">
                  <c:v>-0.45438605920612402</c:v>
                </c:pt>
                <c:pt idx="72">
                  <c:v>-0.45438605920612402</c:v>
                </c:pt>
                <c:pt idx="73">
                  <c:v>-0.45438605920612402</c:v>
                </c:pt>
                <c:pt idx="74">
                  <c:v>-0.45438605920612402</c:v>
                </c:pt>
                <c:pt idx="75">
                  <c:v>-0.41451773925547603</c:v>
                </c:pt>
                <c:pt idx="76">
                  <c:v>-0.45438605920612402</c:v>
                </c:pt>
                <c:pt idx="77">
                  <c:v>-0.41451773925547603</c:v>
                </c:pt>
                <c:pt idx="78">
                  <c:v>-0.45438605920612402</c:v>
                </c:pt>
                <c:pt idx="79">
                  <c:v>-0.41451773925547603</c:v>
                </c:pt>
                <c:pt idx="80">
                  <c:v>-0.45438605920612402</c:v>
                </c:pt>
                <c:pt idx="81">
                  <c:v>-0.41451773925547603</c:v>
                </c:pt>
                <c:pt idx="82">
                  <c:v>-0.45438605920612402</c:v>
                </c:pt>
                <c:pt idx="83">
                  <c:v>-0.45438605920612402</c:v>
                </c:pt>
                <c:pt idx="84">
                  <c:v>-0.45438605920612402</c:v>
                </c:pt>
                <c:pt idx="85">
                  <c:v>-0.41451773925547603</c:v>
                </c:pt>
                <c:pt idx="86">
                  <c:v>-0.45438605920612402</c:v>
                </c:pt>
                <c:pt idx="87">
                  <c:v>-0.45438605920612402</c:v>
                </c:pt>
                <c:pt idx="88">
                  <c:v>-0.45438605920612402</c:v>
                </c:pt>
                <c:pt idx="89">
                  <c:v>-0.45438605920612402</c:v>
                </c:pt>
                <c:pt idx="90">
                  <c:v>-0.424327230153071</c:v>
                </c:pt>
                <c:pt idx="91">
                  <c:v>-0.45438605920612402</c:v>
                </c:pt>
                <c:pt idx="92">
                  <c:v>-0.45361897141004298</c:v>
                </c:pt>
                <c:pt idx="93">
                  <c:v>-0.424327230153071</c:v>
                </c:pt>
                <c:pt idx="94">
                  <c:v>-0.45438605920612402</c:v>
                </c:pt>
                <c:pt idx="95">
                  <c:v>-0.45438605920612402</c:v>
                </c:pt>
                <c:pt idx="96">
                  <c:v>-0.41451773925547603</c:v>
                </c:pt>
                <c:pt idx="97">
                  <c:v>-0.45361897141004298</c:v>
                </c:pt>
                <c:pt idx="98">
                  <c:v>-0.44570773918580198</c:v>
                </c:pt>
                <c:pt idx="99">
                  <c:v>-0.45438605920612402</c:v>
                </c:pt>
                <c:pt idx="100">
                  <c:v>-0.41451773925547603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0.28602313777481297</c:v>
                </c:pt>
                <c:pt idx="2">
                  <c:v>0.29632560276916098</c:v>
                </c:pt>
                <c:pt idx="3">
                  <c:v>0.28552789637597298</c:v>
                </c:pt>
                <c:pt idx="4">
                  <c:v>0.28552789637597298</c:v>
                </c:pt>
                <c:pt idx="5">
                  <c:v>0.29632560276916098</c:v>
                </c:pt>
                <c:pt idx="6">
                  <c:v>0.28552789637597298</c:v>
                </c:pt>
                <c:pt idx="7">
                  <c:v>0.29632560276916098</c:v>
                </c:pt>
                <c:pt idx="8">
                  <c:v>0.28552789637597298</c:v>
                </c:pt>
                <c:pt idx="9">
                  <c:v>0.28552789637597298</c:v>
                </c:pt>
                <c:pt idx="10">
                  <c:v>0.28552789637597298</c:v>
                </c:pt>
                <c:pt idx="11">
                  <c:v>0.28552789637597298</c:v>
                </c:pt>
                <c:pt idx="12">
                  <c:v>0.29632560276916098</c:v>
                </c:pt>
                <c:pt idx="13">
                  <c:v>0.28552789637597298</c:v>
                </c:pt>
                <c:pt idx="14">
                  <c:v>0.28602313777481297</c:v>
                </c:pt>
                <c:pt idx="15">
                  <c:v>0.28552789637597298</c:v>
                </c:pt>
                <c:pt idx="16">
                  <c:v>0.29632560276916098</c:v>
                </c:pt>
                <c:pt idx="17">
                  <c:v>0.28602313777481297</c:v>
                </c:pt>
                <c:pt idx="18">
                  <c:v>0.29632560276916098</c:v>
                </c:pt>
                <c:pt idx="19">
                  <c:v>0.29632560276916098</c:v>
                </c:pt>
                <c:pt idx="20">
                  <c:v>0.29632560276916098</c:v>
                </c:pt>
                <c:pt idx="21">
                  <c:v>0.29632560276916098</c:v>
                </c:pt>
                <c:pt idx="22">
                  <c:v>0.28552789637597298</c:v>
                </c:pt>
                <c:pt idx="23">
                  <c:v>0.28552789637597298</c:v>
                </c:pt>
                <c:pt idx="24">
                  <c:v>0.29632560276916098</c:v>
                </c:pt>
                <c:pt idx="25">
                  <c:v>0.28602313777481297</c:v>
                </c:pt>
                <c:pt idx="26">
                  <c:v>0.28552789637597298</c:v>
                </c:pt>
                <c:pt idx="27">
                  <c:v>0.28552789637597298</c:v>
                </c:pt>
                <c:pt idx="28">
                  <c:v>0.29632560276916098</c:v>
                </c:pt>
                <c:pt idx="29">
                  <c:v>0.28552789637597298</c:v>
                </c:pt>
                <c:pt idx="30">
                  <c:v>0.28552789637597298</c:v>
                </c:pt>
                <c:pt idx="31">
                  <c:v>0.28552789637597298</c:v>
                </c:pt>
                <c:pt idx="32">
                  <c:v>0.28552789637597298</c:v>
                </c:pt>
                <c:pt idx="33">
                  <c:v>0.28552789637597298</c:v>
                </c:pt>
                <c:pt idx="34">
                  <c:v>0.28552789637597298</c:v>
                </c:pt>
                <c:pt idx="35">
                  <c:v>0.28552789637597298</c:v>
                </c:pt>
                <c:pt idx="36">
                  <c:v>0.28801029597576699</c:v>
                </c:pt>
                <c:pt idx="37">
                  <c:v>0.28552789637597298</c:v>
                </c:pt>
                <c:pt idx="38">
                  <c:v>0.28552789637597298</c:v>
                </c:pt>
                <c:pt idx="39">
                  <c:v>0.29632560276916098</c:v>
                </c:pt>
                <c:pt idx="40">
                  <c:v>0.28552789637597298</c:v>
                </c:pt>
                <c:pt idx="41">
                  <c:v>0.28552789637597298</c:v>
                </c:pt>
                <c:pt idx="42">
                  <c:v>0.28552789637597298</c:v>
                </c:pt>
                <c:pt idx="43">
                  <c:v>0.28552789637597298</c:v>
                </c:pt>
                <c:pt idx="44">
                  <c:v>0.28801029597576699</c:v>
                </c:pt>
                <c:pt idx="45">
                  <c:v>0.29632560276916098</c:v>
                </c:pt>
                <c:pt idx="46">
                  <c:v>0.28552789637597298</c:v>
                </c:pt>
                <c:pt idx="47">
                  <c:v>0.29632560276916098</c:v>
                </c:pt>
                <c:pt idx="48">
                  <c:v>0.28602313777481297</c:v>
                </c:pt>
                <c:pt idx="49">
                  <c:v>0.28602313777481297</c:v>
                </c:pt>
                <c:pt idx="50">
                  <c:v>0.29632560276916098</c:v>
                </c:pt>
                <c:pt idx="51">
                  <c:v>0.29632560276916098</c:v>
                </c:pt>
                <c:pt idx="52">
                  <c:v>0.28552789637597298</c:v>
                </c:pt>
                <c:pt idx="53">
                  <c:v>0.28602313777481297</c:v>
                </c:pt>
                <c:pt idx="54">
                  <c:v>0.28801029597576699</c:v>
                </c:pt>
                <c:pt idx="55">
                  <c:v>0.28602313777481297</c:v>
                </c:pt>
                <c:pt idx="56">
                  <c:v>0.28552789637597298</c:v>
                </c:pt>
                <c:pt idx="57">
                  <c:v>0.29632560276916098</c:v>
                </c:pt>
                <c:pt idx="58">
                  <c:v>0.28602313777481297</c:v>
                </c:pt>
                <c:pt idx="59">
                  <c:v>0.28552789637597298</c:v>
                </c:pt>
                <c:pt idx="60">
                  <c:v>0.29632560276916098</c:v>
                </c:pt>
                <c:pt idx="61">
                  <c:v>0.29632560276916098</c:v>
                </c:pt>
                <c:pt idx="62">
                  <c:v>0.28552789637597298</c:v>
                </c:pt>
                <c:pt idx="63">
                  <c:v>0.28602313777481297</c:v>
                </c:pt>
                <c:pt idx="64">
                  <c:v>0.28602313777481297</c:v>
                </c:pt>
                <c:pt idx="65">
                  <c:v>0.28552789637597298</c:v>
                </c:pt>
                <c:pt idx="66">
                  <c:v>0.28552789637597298</c:v>
                </c:pt>
                <c:pt idx="67">
                  <c:v>0.286779848640831</c:v>
                </c:pt>
                <c:pt idx="68">
                  <c:v>0.28552789637597298</c:v>
                </c:pt>
                <c:pt idx="69">
                  <c:v>0.286779848640831</c:v>
                </c:pt>
                <c:pt idx="70">
                  <c:v>0.28552789637597298</c:v>
                </c:pt>
                <c:pt idx="71">
                  <c:v>0.29632560276916098</c:v>
                </c:pt>
                <c:pt idx="72">
                  <c:v>0.28552789637597298</c:v>
                </c:pt>
                <c:pt idx="73">
                  <c:v>0.286779848640831</c:v>
                </c:pt>
                <c:pt idx="74">
                  <c:v>0.28552789637597298</c:v>
                </c:pt>
                <c:pt idx="75">
                  <c:v>0.28602313777481297</c:v>
                </c:pt>
                <c:pt idx="76">
                  <c:v>0.28552789637597298</c:v>
                </c:pt>
                <c:pt idx="77">
                  <c:v>0.29632560276916098</c:v>
                </c:pt>
                <c:pt idx="78">
                  <c:v>0.28552789637597298</c:v>
                </c:pt>
                <c:pt idx="79">
                  <c:v>0.28801029597576699</c:v>
                </c:pt>
                <c:pt idx="80">
                  <c:v>0.29632560276916098</c:v>
                </c:pt>
                <c:pt idx="81">
                  <c:v>0.28552789637597298</c:v>
                </c:pt>
                <c:pt idx="82">
                  <c:v>0.28602313777481297</c:v>
                </c:pt>
                <c:pt idx="83">
                  <c:v>0.29632560276916098</c:v>
                </c:pt>
                <c:pt idx="84">
                  <c:v>0.28552789637597298</c:v>
                </c:pt>
                <c:pt idx="85">
                  <c:v>0.28602313777481297</c:v>
                </c:pt>
                <c:pt idx="86">
                  <c:v>0.28552789637597298</c:v>
                </c:pt>
                <c:pt idx="87">
                  <c:v>0.28552789637597298</c:v>
                </c:pt>
                <c:pt idx="88">
                  <c:v>0.286779848640831</c:v>
                </c:pt>
                <c:pt idx="89">
                  <c:v>0.28552789637597298</c:v>
                </c:pt>
                <c:pt idx="90">
                  <c:v>0.28552789637597298</c:v>
                </c:pt>
                <c:pt idx="91">
                  <c:v>0.28552789637597298</c:v>
                </c:pt>
                <c:pt idx="92">
                  <c:v>0.28801029597576699</c:v>
                </c:pt>
                <c:pt idx="93">
                  <c:v>0.28552789637597298</c:v>
                </c:pt>
                <c:pt idx="94">
                  <c:v>0.29632560276916098</c:v>
                </c:pt>
                <c:pt idx="95">
                  <c:v>0.29632560276916098</c:v>
                </c:pt>
                <c:pt idx="96">
                  <c:v>0.28801029597576699</c:v>
                </c:pt>
                <c:pt idx="97">
                  <c:v>0.28552789637597298</c:v>
                </c:pt>
                <c:pt idx="98">
                  <c:v>0.28552789637597298</c:v>
                </c:pt>
                <c:pt idx="99">
                  <c:v>0.28602313777481297</c:v>
                </c:pt>
                <c:pt idx="100">
                  <c:v>0.28552789637597298</c:v>
                </c:pt>
              </c:numCache>
            </c:numRef>
          </c:xVal>
          <c:yVal>
            <c:numRef>
              <c:f>Experts_6_Feat_15_Man_Can!$143:$143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-0.44334102692461702</c:v>
                </c:pt>
                <c:pt idx="2">
                  <c:v>-0.46020649644908301</c:v>
                </c:pt>
                <c:pt idx="3">
                  <c:v>-0.44003893812601003</c:v>
                </c:pt>
                <c:pt idx="4">
                  <c:v>-0.44003893812601003</c:v>
                </c:pt>
                <c:pt idx="5">
                  <c:v>-0.46020649644908301</c:v>
                </c:pt>
                <c:pt idx="6">
                  <c:v>-0.44003893812601003</c:v>
                </c:pt>
                <c:pt idx="7">
                  <c:v>-0.46020649644908301</c:v>
                </c:pt>
                <c:pt idx="8">
                  <c:v>-0.44003893812601003</c:v>
                </c:pt>
                <c:pt idx="9">
                  <c:v>-0.44003893812601003</c:v>
                </c:pt>
                <c:pt idx="10">
                  <c:v>-0.44003893812601003</c:v>
                </c:pt>
                <c:pt idx="11">
                  <c:v>-0.44003893812601003</c:v>
                </c:pt>
                <c:pt idx="12">
                  <c:v>-0.46020649644908301</c:v>
                </c:pt>
                <c:pt idx="13">
                  <c:v>-0.44003893812601003</c:v>
                </c:pt>
                <c:pt idx="14">
                  <c:v>-0.44334102692461702</c:v>
                </c:pt>
                <c:pt idx="15">
                  <c:v>-0.44003893812601003</c:v>
                </c:pt>
                <c:pt idx="16">
                  <c:v>-0.46020649644908301</c:v>
                </c:pt>
                <c:pt idx="17">
                  <c:v>-0.44334102692461702</c:v>
                </c:pt>
                <c:pt idx="18">
                  <c:v>-0.46020649644908301</c:v>
                </c:pt>
                <c:pt idx="19">
                  <c:v>-0.46020649644908301</c:v>
                </c:pt>
                <c:pt idx="20">
                  <c:v>-0.46020649644908301</c:v>
                </c:pt>
                <c:pt idx="21">
                  <c:v>-0.46020649644908301</c:v>
                </c:pt>
                <c:pt idx="22">
                  <c:v>-0.44003893812601003</c:v>
                </c:pt>
                <c:pt idx="23">
                  <c:v>-0.44003893812601003</c:v>
                </c:pt>
                <c:pt idx="24">
                  <c:v>-0.46020649644908301</c:v>
                </c:pt>
                <c:pt idx="25">
                  <c:v>-0.44334102692461702</c:v>
                </c:pt>
                <c:pt idx="26">
                  <c:v>-0.44003893812601003</c:v>
                </c:pt>
                <c:pt idx="27">
                  <c:v>-0.44003893812601003</c:v>
                </c:pt>
                <c:pt idx="28">
                  <c:v>-0.46020649644908301</c:v>
                </c:pt>
                <c:pt idx="29">
                  <c:v>-0.44003893812601003</c:v>
                </c:pt>
                <c:pt idx="30">
                  <c:v>-0.44003893812601003</c:v>
                </c:pt>
                <c:pt idx="31">
                  <c:v>-0.44003893812601003</c:v>
                </c:pt>
                <c:pt idx="32">
                  <c:v>-0.44003893812601003</c:v>
                </c:pt>
                <c:pt idx="33">
                  <c:v>-0.44003893812601003</c:v>
                </c:pt>
                <c:pt idx="34">
                  <c:v>-0.44003893812601003</c:v>
                </c:pt>
                <c:pt idx="35">
                  <c:v>-0.44003893812601003</c:v>
                </c:pt>
                <c:pt idx="36">
                  <c:v>-0.44988822287254099</c:v>
                </c:pt>
                <c:pt idx="37">
                  <c:v>-0.44003893812601003</c:v>
                </c:pt>
                <c:pt idx="38">
                  <c:v>-0.44003893812601003</c:v>
                </c:pt>
                <c:pt idx="39">
                  <c:v>-0.46020649644908301</c:v>
                </c:pt>
                <c:pt idx="40">
                  <c:v>-0.44003893812601003</c:v>
                </c:pt>
                <c:pt idx="41">
                  <c:v>-0.44003893812601003</c:v>
                </c:pt>
                <c:pt idx="42">
                  <c:v>-0.44003893812601003</c:v>
                </c:pt>
                <c:pt idx="43">
                  <c:v>-0.44003893812601003</c:v>
                </c:pt>
                <c:pt idx="44">
                  <c:v>-0.44988822287254099</c:v>
                </c:pt>
                <c:pt idx="45">
                  <c:v>-0.46020649644908301</c:v>
                </c:pt>
                <c:pt idx="46">
                  <c:v>-0.44003893812601003</c:v>
                </c:pt>
                <c:pt idx="47">
                  <c:v>-0.46020649644908301</c:v>
                </c:pt>
                <c:pt idx="48">
                  <c:v>-0.44334102692461702</c:v>
                </c:pt>
                <c:pt idx="49">
                  <c:v>-0.44334102692461702</c:v>
                </c:pt>
                <c:pt idx="50">
                  <c:v>-0.46020649644908301</c:v>
                </c:pt>
                <c:pt idx="51">
                  <c:v>-0.46020649644908301</c:v>
                </c:pt>
                <c:pt idx="52">
                  <c:v>-0.44003893812601003</c:v>
                </c:pt>
                <c:pt idx="53">
                  <c:v>-0.44334102692461702</c:v>
                </c:pt>
                <c:pt idx="54">
                  <c:v>-0.44988822287254099</c:v>
                </c:pt>
                <c:pt idx="55">
                  <c:v>-0.44334102692461702</c:v>
                </c:pt>
                <c:pt idx="56">
                  <c:v>-0.44003893812601003</c:v>
                </c:pt>
                <c:pt idx="57">
                  <c:v>-0.46020649644908301</c:v>
                </c:pt>
                <c:pt idx="58">
                  <c:v>-0.44334102692461702</c:v>
                </c:pt>
                <c:pt idx="59">
                  <c:v>-0.44003893812601003</c:v>
                </c:pt>
                <c:pt idx="60">
                  <c:v>-0.46020649644908301</c:v>
                </c:pt>
                <c:pt idx="61">
                  <c:v>-0.46020649644908301</c:v>
                </c:pt>
                <c:pt idx="62">
                  <c:v>-0.44003893812601003</c:v>
                </c:pt>
                <c:pt idx="63">
                  <c:v>-0.44334102692461702</c:v>
                </c:pt>
                <c:pt idx="64">
                  <c:v>-0.44334102692461702</c:v>
                </c:pt>
                <c:pt idx="65">
                  <c:v>-0.44003893812601003</c:v>
                </c:pt>
                <c:pt idx="66">
                  <c:v>-0.44003893812601003</c:v>
                </c:pt>
                <c:pt idx="67">
                  <c:v>-0.443531032844873</c:v>
                </c:pt>
                <c:pt idx="68">
                  <c:v>-0.44003893812601003</c:v>
                </c:pt>
                <c:pt idx="69">
                  <c:v>-0.443531032844873</c:v>
                </c:pt>
                <c:pt idx="70">
                  <c:v>-0.44003893812601003</c:v>
                </c:pt>
                <c:pt idx="71">
                  <c:v>-0.46020649644908301</c:v>
                </c:pt>
                <c:pt idx="72">
                  <c:v>-0.44003893812601003</c:v>
                </c:pt>
                <c:pt idx="73">
                  <c:v>-0.443531032844873</c:v>
                </c:pt>
                <c:pt idx="74">
                  <c:v>-0.44003893812601003</c:v>
                </c:pt>
                <c:pt idx="75">
                  <c:v>-0.44334102692461702</c:v>
                </c:pt>
                <c:pt idx="76">
                  <c:v>-0.44003893812601003</c:v>
                </c:pt>
                <c:pt idx="77">
                  <c:v>-0.46020649644908301</c:v>
                </c:pt>
                <c:pt idx="78">
                  <c:v>-0.44003893812601003</c:v>
                </c:pt>
                <c:pt idx="79">
                  <c:v>-0.44988822287254099</c:v>
                </c:pt>
                <c:pt idx="80">
                  <c:v>-0.46020649644908301</c:v>
                </c:pt>
                <c:pt idx="81">
                  <c:v>-0.44003893812601003</c:v>
                </c:pt>
                <c:pt idx="82">
                  <c:v>-0.44334102692461702</c:v>
                </c:pt>
                <c:pt idx="83">
                  <c:v>-0.46020649644908301</c:v>
                </c:pt>
                <c:pt idx="84">
                  <c:v>-0.44003893812601003</c:v>
                </c:pt>
                <c:pt idx="85">
                  <c:v>-0.44334102692461702</c:v>
                </c:pt>
                <c:pt idx="86">
                  <c:v>-0.44003893812601003</c:v>
                </c:pt>
                <c:pt idx="87">
                  <c:v>-0.44003893812601003</c:v>
                </c:pt>
                <c:pt idx="88">
                  <c:v>-0.443531032844873</c:v>
                </c:pt>
                <c:pt idx="89">
                  <c:v>-0.44003893812601003</c:v>
                </c:pt>
                <c:pt idx="90">
                  <c:v>-0.44003893812601003</c:v>
                </c:pt>
                <c:pt idx="91">
                  <c:v>-0.44003893812601003</c:v>
                </c:pt>
                <c:pt idx="92">
                  <c:v>-0.44988822287254099</c:v>
                </c:pt>
                <c:pt idx="93">
                  <c:v>-0.44003893812601003</c:v>
                </c:pt>
                <c:pt idx="94">
                  <c:v>-0.46020649644908301</c:v>
                </c:pt>
                <c:pt idx="95">
                  <c:v>-0.46020649644908301</c:v>
                </c:pt>
                <c:pt idx="96">
                  <c:v>-0.44988822287254099</c:v>
                </c:pt>
                <c:pt idx="97">
                  <c:v>-0.44003893812601003</c:v>
                </c:pt>
                <c:pt idx="98">
                  <c:v>-0.44003893812601003</c:v>
                </c:pt>
                <c:pt idx="99">
                  <c:v>-0.44334102692461702</c:v>
                </c:pt>
                <c:pt idx="100">
                  <c:v>-0.44003893812601003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0.28375788935504698</c:v>
                </c:pt>
                <c:pt idx="2">
                  <c:v>0.28375788935504698</c:v>
                </c:pt>
                <c:pt idx="3">
                  <c:v>0.28375788935504698</c:v>
                </c:pt>
                <c:pt idx="4">
                  <c:v>0.28375788935504698</c:v>
                </c:pt>
                <c:pt idx="5">
                  <c:v>0.28375788935504698</c:v>
                </c:pt>
                <c:pt idx="6">
                  <c:v>0.28375788935504698</c:v>
                </c:pt>
                <c:pt idx="7">
                  <c:v>0.28375788935504698</c:v>
                </c:pt>
                <c:pt idx="8">
                  <c:v>0.28375788935504698</c:v>
                </c:pt>
                <c:pt idx="9">
                  <c:v>0.28375788935504698</c:v>
                </c:pt>
                <c:pt idx="10">
                  <c:v>0.28375788935504698</c:v>
                </c:pt>
                <c:pt idx="11">
                  <c:v>0.28375788935504698</c:v>
                </c:pt>
                <c:pt idx="12">
                  <c:v>0.28375788935504698</c:v>
                </c:pt>
                <c:pt idx="13">
                  <c:v>0.28375788935504698</c:v>
                </c:pt>
                <c:pt idx="14">
                  <c:v>0.28375788935504698</c:v>
                </c:pt>
                <c:pt idx="15">
                  <c:v>0.28375788935504698</c:v>
                </c:pt>
                <c:pt idx="16">
                  <c:v>0.31760433927209802</c:v>
                </c:pt>
                <c:pt idx="17">
                  <c:v>0.28375788935504698</c:v>
                </c:pt>
                <c:pt idx="18">
                  <c:v>0.28375788935504698</c:v>
                </c:pt>
                <c:pt idx="19">
                  <c:v>0.28375788935504698</c:v>
                </c:pt>
                <c:pt idx="20">
                  <c:v>0.28375788935504698</c:v>
                </c:pt>
                <c:pt idx="21">
                  <c:v>0.28375788935504698</c:v>
                </c:pt>
                <c:pt idx="22">
                  <c:v>0.28375788935504698</c:v>
                </c:pt>
                <c:pt idx="23">
                  <c:v>0.28897929230046299</c:v>
                </c:pt>
                <c:pt idx="24">
                  <c:v>0.28375788935504698</c:v>
                </c:pt>
                <c:pt idx="25">
                  <c:v>0.28375788935504698</c:v>
                </c:pt>
                <c:pt idx="26">
                  <c:v>0.30284996044214502</c:v>
                </c:pt>
                <c:pt idx="27">
                  <c:v>0.28951188948783102</c:v>
                </c:pt>
                <c:pt idx="28">
                  <c:v>0.28375788935504698</c:v>
                </c:pt>
                <c:pt idx="29">
                  <c:v>0.28375788935504698</c:v>
                </c:pt>
                <c:pt idx="30">
                  <c:v>0.28375788935504698</c:v>
                </c:pt>
                <c:pt idx="31">
                  <c:v>0.28375788935504698</c:v>
                </c:pt>
                <c:pt idx="32">
                  <c:v>0.28375788935504698</c:v>
                </c:pt>
                <c:pt idx="33">
                  <c:v>0.28375788935504698</c:v>
                </c:pt>
                <c:pt idx="34">
                  <c:v>0.28375788935504698</c:v>
                </c:pt>
                <c:pt idx="35">
                  <c:v>0.28375788935504698</c:v>
                </c:pt>
                <c:pt idx="36">
                  <c:v>0.30528766410657898</c:v>
                </c:pt>
                <c:pt idx="37">
                  <c:v>0.28375788935504698</c:v>
                </c:pt>
                <c:pt idx="38">
                  <c:v>0.28375788935504698</c:v>
                </c:pt>
                <c:pt idx="39">
                  <c:v>0.28375788935504698</c:v>
                </c:pt>
                <c:pt idx="40">
                  <c:v>0.28951188948783102</c:v>
                </c:pt>
                <c:pt idx="41">
                  <c:v>0.28375788935504698</c:v>
                </c:pt>
                <c:pt idx="42">
                  <c:v>0.28375788935504698</c:v>
                </c:pt>
                <c:pt idx="43">
                  <c:v>0.28375788935504698</c:v>
                </c:pt>
                <c:pt idx="44">
                  <c:v>0.28375788935504698</c:v>
                </c:pt>
                <c:pt idx="45">
                  <c:v>0.28951188948783102</c:v>
                </c:pt>
                <c:pt idx="46">
                  <c:v>0.31760433927209802</c:v>
                </c:pt>
                <c:pt idx="47">
                  <c:v>0.28375788935504698</c:v>
                </c:pt>
                <c:pt idx="48">
                  <c:v>0.28375788935504698</c:v>
                </c:pt>
                <c:pt idx="49">
                  <c:v>0.28375788935504698</c:v>
                </c:pt>
                <c:pt idx="50">
                  <c:v>0.28375788935504698</c:v>
                </c:pt>
                <c:pt idx="51">
                  <c:v>0.28375788935504698</c:v>
                </c:pt>
                <c:pt idx="52">
                  <c:v>0.28375788935504698</c:v>
                </c:pt>
                <c:pt idx="53">
                  <c:v>0.28375788935504698</c:v>
                </c:pt>
                <c:pt idx="54">
                  <c:v>0.28375788935504698</c:v>
                </c:pt>
                <c:pt idx="55">
                  <c:v>0.28375788935504698</c:v>
                </c:pt>
                <c:pt idx="56">
                  <c:v>0.28375788935504698</c:v>
                </c:pt>
                <c:pt idx="57">
                  <c:v>0.28375788935504698</c:v>
                </c:pt>
                <c:pt idx="58">
                  <c:v>0.28375788935504698</c:v>
                </c:pt>
                <c:pt idx="59">
                  <c:v>0.28375788935504698</c:v>
                </c:pt>
                <c:pt idx="60">
                  <c:v>0.28375788935504698</c:v>
                </c:pt>
                <c:pt idx="61">
                  <c:v>0.28375788935504698</c:v>
                </c:pt>
                <c:pt idx="62">
                  <c:v>0.28375788935504698</c:v>
                </c:pt>
                <c:pt idx="63">
                  <c:v>0.28375788935504698</c:v>
                </c:pt>
                <c:pt idx="64">
                  <c:v>0.28375788935504698</c:v>
                </c:pt>
                <c:pt idx="65">
                  <c:v>0.28897929230046299</c:v>
                </c:pt>
                <c:pt idx="66">
                  <c:v>0.28375788935504698</c:v>
                </c:pt>
                <c:pt idx="67">
                  <c:v>0.28375788935504698</c:v>
                </c:pt>
                <c:pt idx="68">
                  <c:v>0.28375788935504698</c:v>
                </c:pt>
                <c:pt idx="69">
                  <c:v>0.28375788935504698</c:v>
                </c:pt>
                <c:pt idx="70">
                  <c:v>0.28375788935504698</c:v>
                </c:pt>
                <c:pt idx="71">
                  <c:v>0.28375788935504698</c:v>
                </c:pt>
                <c:pt idx="72">
                  <c:v>0.28375788935504698</c:v>
                </c:pt>
                <c:pt idx="73">
                  <c:v>0.30528766410657898</c:v>
                </c:pt>
                <c:pt idx="74">
                  <c:v>0.28951188948783102</c:v>
                </c:pt>
                <c:pt idx="75">
                  <c:v>0.28375788935504698</c:v>
                </c:pt>
                <c:pt idx="76">
                  <c:v>0.28375788935504698</c:v>
                </c:pt>
                <c:pt idx="77">
                  <c:v>0.28375788935504698</c:v>
                </c:pt>
                <c:pt idx="78">
                  <c:v>0.28375788935504698</c:v>
                </c:pt>
                <c:pt idx="79">
                  <c:v>0.31760433927209802</c:v>
                </c:pt>
                <c:pt idx="80">
                  <c:v>0.31760433927209802</c:v>
                </c:pt>
                <c:pt idx="81">
                  <c:v>0.28375788935504698</c:v>
                </c:pt>
                <c:pt idx="82">
                  <c:v>0.28375788935504698</c:v>
                </c:pt>
                <c:pt idx="83">
                  <c:v>0.28375788935504698</c:v>
                </c:pt>
                <c:pt idx="84">
                  <c:v>0.31760433927209802</c:v>
                </c:pt>
                <c:pt idx="85">
                  <c:v>0.28375788935504698</c:v>
                </c:pt>
                <c:pt idx="86">
                  <c:v>0.28375788935504698</c:v>
                </c:pt>
                <c:pt idx="87">
                  <c:v>0.28375788935504698</c:v>
                </c:pt>
                <c:pt idx="88">
                  <c:v>0.28375788935504698</c:v>
                </c:pt>
                <c:pt idx="89">
                  <c:v>0.28375788935504698</c:v>
                </c:pt>
                <c:pt idx="90">
                  <c:v>0.28375788935504698</c:v>
                </c:pt>
                <c:pt idx="91">
                  <c:v>0.28375788935504698</c:v>
                </c:pt>
                <c:pt idx="92">
                  <c:v>0.28375788935504698</c:v>
                </c:pt>
                <c:pt idx="93">
                  <c:v>0.28375788935504698</c:v>
                </c:pt>
                <c:pt idx="94">
                  <c:v>0.28375788935504698</c:v>
                </c:pt>
                <c:pt idx="95">
                  <c:v>0.28375788935504698</c:v>
                </c:pt>
                <c:pt idx="96">
                  <c:v>0.28375788935504698</c:v>
                </c:pt>
                <c:pt idx="97">
                  <c:v>0.28375788935504698</c:v>
                </c:pt>
                <c:pt idx="98">
                  <c:v>0.28375788935504698</c:v>
                </c:pt>
                <c:pt idx="99">
                  <c:v>0.28375788935504698</c:v>
                </c:pt>
                <c:pt idx="100">
                  <c:v>0.28951188948783102</c:v>
                </c:pt>
              </c:numCache>
            </c:numRef>
          </c:xVal>
          <c:yVal>
            <c:numRef>
              <c:f>Experts_6_Feat_15_Man_Can!$191:$191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-0.44114152609962898</c:v>
                </c:pt>
                <c:pt idx="2">
                  <c:v>-0.44114152609962898</c:v>
                </c:pt>
                <c:pt idx="3">
                  <c:v>-0.44114152609962898</c:v>
                </c:pt>
                <c:pt idx="4">
                  <c:v>-0.44114152609962898</c:v>
                </c:pt>
                <c:pt idx="5">
                  <c:v>-0.44114152609962898</c:v>
                </c:pt>
                <c:pt idx="6">
                  <c:v>-0.44114152609962898</c:v>
                </c:pt>
                <c:pt idx="7">
                  <c:v>-0.44114152609962898</c:v>
                </c:pt>
                <c:pt idx="8">
                  <c:v>-0.44114152609962898</c:v>
                </c:pt>
                <c:pt idx="9">
                  <c:v>-0.44114152609962898</c:v>
                </c:pt>
                <c:pt idx="10">
                  <c:v>-0.44114152609962898</c:v>
                </c:pt>
                <c:pt idx="11">
                  <c:v>-0.44114152609962898</c:v>
                </c:pt>
                <c:pt idx="12">
                  <c:v>-0.44114152609962898</c:v>
                </c:pt>
                <c:pt idx="13">
                  <c:v>-0.44114152609962898</c:v>
                </c:pt>
                <c:pt idx="14">
                  <c:v>-0.44114152609962898</c:v>
                </c:pt>
                <c:pt idx="15">
                  <c:v>-0.44114152609962898</c:v>
                </c:pt>
                <c:pt idx="16">
                  <c:v>-0.46078040443703899</c:v>
                </c:pt>
                <c:pt idx="17">
                  <c:v>-0.44114152609962898</c:v>
                </c:pt>
                <c:pt idx="18">
                  <c:v>-0.44114152609962898</c:v>
                </c:pt>
                <c:pt idx="19">
                  <c:v>-0.44114152609962898</c:v>
                </c:pt>
                <c:pt idx="20">
                  <c:v>-0.44114152609962898</c:v>
                </c:pt>
                <c:pt idx="21">
                  <c:v>-0.44114152609962898</c:v>
                </c:pt>
                <c:pt idx="22">
                  <c:v>-0.44114152609962898</c:v>
                </c:pt>
                <c:pt idx="23">
                  <c:v>-0.44850685499457499</c:v>
                </c:pt>
                <c:pt idx="24">
                  <c:v>-0.44114152609962898</c:v>
                </c:pt>
                <c:pt idx="25">
                  <c:v>-0.44114152609962898</c:v>
                </c:pt>
                <c:pt idx="26">
                  <c:v>-0.45239719475406398</c:v>
                </c:pt>
                <c:pt idx="27">
                  <c:v>-0.450216562438982</c:v>
                </c:pt>
                <c:pt idx="28">
                  <c:v>-0.44114152609962898</c:v>
                </c:pt>
                <c:pt idx="29">
                  <c:v>-0.44114152609962898</c:v>
                </c:pt>
                <c:pt idx="30">
                  <c:v>-0.44114152609962898</c:v>
                </c:pt>
                <c:pt idx="31">
                  <c:v>-0.44114152609962898</c:v>
                </c:pt>
                <c:pt idx="32">
                  <c:v>-0.44114152609962898</c:v>
                </c:pt>
                <c:pt idx="33">
                  <c:v>-0.44114152609962898</c:v>
                </c:pt>
                <c:pt idx="34">
                  <c:v>-0.44114152609962898</c:v>
                </c:pt>
                <c:pt idx="35">
                  <c:v>-0.44114152609962898</c:v>
                </c:pt>
                <c:pt idx="36">
                  <c:v>-0.456190615645856</c:v>
                </c:pt>
                <c:pt idx="37">
                  <c:v>-0.44114152609962898</c:v>
                </c:pt>
                <c:pt idx="38">
                  <c:v>-0.44114152609962898</c:v>
                </c:pt>
                <c:pt idx="39">
                  <c:v>-0.44114152609962898</c:v>
                </c:pt>
                <c:pt idx="40">
                  <c:v>-0.450216562438982</c:v>
                </c:pt>
                <c:pt idx="41">
                  <c:v>-0.44114152609962898</c:v>
                </c:pt>
                <c:pt idx="42">
                  <c:v>-0.44114152609962898</c:v>
                </c:pt>
                <c:pt idx="43">
                  <c:v>-0.44114152609962898</c:v>
                </c:pt>
                <c:pt idx="44">
                  <c:v>-0.44114152609962898</c:v>
                </c:pt>
                <c:pt idx="45">
                  <c:v>-0.450216562438982</c:v>
                </c:pt>
                <c:pt idx="46">
                  <c:v>-0.46078040443703899</c:v>
                </c:pt>
                <c:pt idx="47">
                  <c:v>-0.44114152609962898</c:v>
                </c:pt>
                <c:pt idx="48">
                  <c:v>-0.44114152609962898</c:v>
                </c:pt>
                <c:pt idx="49">
                  <c:v>-0.44114152609962898</c:v>
                </c:pt>
                <c:pt idx="50">
                  <c:v>-0.44114152609962898</c:v>
                </c:pt>
                <c:pt idx="51">
                  <c:v>-0.44114152609962898</c:v>
                </c:pt>
                <c:pt idx="52">
                  <c:v>-0.44114152609962898</c:v>
                </c:pt>
                <c:pt idx="53">
                  <c:v>-0.44114152609962898</c:v>
                </c:pt>
                <c:pt idx="54">
                  <c:v>-0.44114152609962898</c:v>
                </c:pt>
                <c:pt idx="55">
                  <c:v>-0.44114152609962898</c:v>
                </c:pt>
                <c:pt idx="56">
                  <c:v>-0.44114152609962898</c:v>
                </c:pt>
                <c:pt idx="57">
                  <c:v>-0.44114152609962898</c:v>
                </c:pt>
                <c:pt idx="58">
                  <c:v>-0.44114152609962898</c:v>
                </c:pt>
                <c:pt idx="59">
                  <c:v>-0.44114152609962898</c:v>
                </c:pt>
                <c:pt idx="60">
                  <c:v>-0.44114152609962898</c:v>
                </c:pt>
                <c:pt idx="61">
                  <c:v>-0.44114152609962898</c:v>
                </c:pt>
                <c:pt idx="62">
                  <c:v>-0.44114152609962898</c:v>
                </c:pt>
                <c:pt idx="63">
                  <c:v>-0.44114152609962898</c:v>
                </c:pt>
                <c:pt idx="64">
                  <c:v>-0.44114152609962898</c:v>
                </c:pt>
                <c:pt idx="65">
                  <c:v>-0.44850685499457499</c:v>
                </c:pt>
                <c:pt idx="66">
                  <c:v>-0.44114152609962898</c:v>
                </c:pt>
                <c:pt idx="67">
                  <c:v>-0.44114152609962898</c:v>
                </c:pt>
                <c:pt idx="68">
                  <c:v>-0.44114152609962898</c:v>
                </c:pt>
                <c:pt idx="69">
                  <c:v>-0.44114152609962898</c:v>
                </c:pt>
                <c:pt idx="70">
                  <c:v>-0.44114152609962898</c:v>
                </c:pt>
                <c:pt idx="71">
                  <c:v>-0.44114152609962898</c:v>
                </c:pt>
                <c:pt idx="72">
                  <c:v>-0.44114152609962898</c:v>
                </c:pt>
                <c:pt idx="73">
                  <c:v>-0.456190615645856</c:v>
                </c:pt>
                <c:pt idx="74">
                  <c:v>-0.450216562438982</c:v>
                </c:pt>
                <c:pt idx="75">
                  <c:v>-0.44114152609962898</c:v>
                </c:pt>
                <c:pt idx="76">
                  <c:v>-0.44114152609962898</c:v>
                </c:pt>
                <c:pt idx="77">
                  <c:v>-0.44114152609962898</c:v>
                </c:pt>
                <c:pt idx="78">
                  <c:v>-0.44114152609962898</c:v>
                </c:pt>
                <c:pt idx="79">
                  <c:v>-0.46078040443703899</c:v>
                </c:pt>
                <c:pt idx="80">
                  <c:v>-0.46078040443703899</c:v>
                </c:pt>
                <c:pt idx="81">
                  <c:v>-0.44114152609962898</c:v>
                </c:pt>
                <c:pt idx="82">
                  <c:v>-0.44114152609962898</c:v>
                </c:pt>
                <c:pt idx="83">
                  <c:v>-0.44114152609962898</c:v>
                </c:pt>
                <c:pt idx="84">
                  <c:v>-0.46078040443703899</c:v>
                </c:pt>
                <c:pt idx="85">
                  <c:v>-0.44114152609962898</c:v>
                </c:pt>
                <c:pt idx="86">
                  <c:v>-0.44114152609962898</c:v>
                </c:pt>
                <c:pt idx="87">
                  <c:v>-0.44114152609962898</c:v>
                </c:pt>
                <c:pt idx="88">
                  <c:v>-0.44114152609962898</c:v>
                </c:pt>
                <c:pt idx="89">
                  <c:v>-0.44114152609962898</c:v>
                </c:pt>
                <c:pt idx="90">
                  <c:v>-0.44114152609962898</c:v>
                </c:pt>
                <c:pt idx="91">
                  <c:v>-0.44114152609962898</c:v>
                </c:pt>
                <c:pt idx="92">
                  <c:v>-0.44114152609962898</c:v>
                </c:pt>
                <c:pt idx="93">
                  <c:v>-0.44114152609962898</c:v>
                </c:pt>
                <c:pt idx="94">
                  <c:v>-0.44114152609962898</c:v>
                </c:pt>
                <c:pt idx="95">
                  <c:v>-0.44114152609962898</c:v>
                </c:pt>
                <c:pt idx="96">
                  <c:v>-0.44114152609962898</c:v>
                </c:pt>
                <c:pt idx="97">
                  <c:v>-0.44114152609962898</c:v>
                </c:pt>
                <c:pt idx="98">
                  <c:v>-0.44114152609962898</c:v>
                </c:pt>
                <c:pt idx="99">
                  <c:v>-0.44114152609962898</c:v>
                </c:pt>
                <c:pt idx="100">
                  <c:v>-0.450216562438982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0.300202066442182</c:v>
                </c:pt>
                <c:pt idx="2">
                  <c:v>0.300202066442182</c:v>
                </c:pt>
                <c:pt idx="3">
                  <c:v>0.300202066442182</c:v>
                </c:pt>
                <c:pt idx="4">
                  <c:v>0.300202066442182</c:v>
                </c:pt>
                <c:pt idx="5">
                  <c:v>0.300202066442182</c:v>
                </c:pt>
                <c:pt idx="6">
                  <c:v>0.300202066442182</c:v>
                </c:pt>
                <c:pt idx="7">
                  <c:v>0.300202066442182</c:v>
                </c:pt>
                <c:pt idx="8">
                  <c:v>0.300202066442182</c:v>
                </c:pt>
                <c:pt idx="9">
                  <c:v>0.300202066442182</c:v>
                </c:pt>
                <c:pt idx="10">
                  <c:v>0.300202066442182</c:v>
                </c:pt>
                <c:pt idx="11">
                  <c:v>0.300202066442182</c:v>
                </c:pt>
                <c:pt idx="12">
                  <c:v>0.300202066442182</c:v>
                </c:pt>
                <c:pt idx="13">
                  <c:v>0.300202066442182</c:v>
                </c:pt>
                <c:pt idx="14">
                  <c:v>0.300202066442182</c:v>
                </c:pt>
                <c:pt idx="15">
                  <c:v>0.29028641244487602</c:v>
                </c:pt>
                <c:pt idx="16">
                  <c:v>0.300202066442182</c:v>
                </c:pt>
                <c:pt idx="17">
                  <c:v>0.300202066442182</c:v>
                </c:pt>
                <c:pt idx="18">
                  <c:v>0.300202066442182</c:v>
                </c:pt>
                <c:pt idx="19">
                  <c:v>0.300202066442182</c:v>
                </c:pt>
                <c:pt idx="20">
                  <c:v>0.300202066442182</c:v>
                </c:pt>
                <c:pt idx="21">
                  <c:v>0.300202066442182</c:v>
                </c:pt>
                <c:pt idx="22">
                  <c:v>0.300202066442182</c:v>
                </c:pt>
                <c:pt idx="23">
                  <c:v>0.300202066442182</c:v>
                </c:pt>
                <c:pt idx="24">
                  <c:v>0.300202066442182</c:v>
                </c:pt>
                <c:pt idx="25">
                  <c:v>0.300202066442182</c:v>
                </c:pt>
                <c:pt idx="26">
                  <c:v>0.300202066442182</c:v>
                </c:pt>
                <c:pt idx="27">
                  <c:v>0.300202066442182</c:v>
                </c:pt>
                <c:pt idx="28">
                  <c:v>0.300202066442182</c:v>
                </c:pt>
                <c:pt idx="29">
                  <c:v>0.300202066442182</c:v>
                </c:pt>
                <c:pt idx="30">
                  <c:v>0.300202066442182</c:v>
                </c:pt>
                <c:pt idx="31">
                  <c:v>0.300202066442182</c:v>
                </c:pt>
                <c:pt idx="32">
                  <c:v>0.300202066442182</c:v>
                </c:pt>
                <c:pt idx="33">
                  <c:v>0.300202066442182</c:v>
                </c:pt>
                <c:pt idx="34">
                  <c:v>0.300202066442182</c:v>
                </c:pt>
                <c:pt idx="35">
                  <c:v>0.300202066442182</c:v>
                </c:pt>
                <c:pt idx="36">
                  <c:v>0.300202066442182</c:v>
                </c:pt>
                <c:pt idx="37">
                  <c:v>0.300202066442182</c:v>
                </c:pt>
                <c:pt idx="38">
                  <c:v>0.300202066442182</c:v>
                </c:pt>
                <c:pt idx="39">
                  <c:v>0.300202066442182</c:v>
                </c:pt>
                <c:pt idx="40">
                  <c:v>0.300202066442182</c:v>
                </c:pt>
                <c:pt idx="41">
                  <c:v>0.300202066442182</c:v>
                </c:pt>
                <c:pt idx="42">
                  <c:v>0.300202066442182</c:v>
                </c:pt>
                <c:pt idx="43">
                  <c:v>0.300202066442182</c:v>
                </c:pt>
                <c:pt idx="44">
                  <c:v>0.300202066442182</c:v>
                </c:pt>
                <c:pt idx="45">
                  <c:v>0.300202066442182</c:v>
                </c:pt>
                <c:pt idx="46">
                  <c:v>0.300202066442182</c:v>
                </c:pt>
                <c:pt idx="47">
                  <c:v>0.300202066442182</c:v>
                </c:pt>
                <c:pt idx="48">
                  <c:v>0.300202066442182</c:v>
                </c:pt>
                <c:pt idx="49">
                  <c:v>0.300202066442182</c:v>
                </c:pt>
                <c:pt idx="50">
                  <c:v>0.300202066442182</c:v>
                </c:pt>
                <c:pt idx="51">
                  <c:v>0.300202066442182</c:v>
                </c:pt>
                <c:pt idx="52">
                  <c:v>0.300202066442182</c:v>
                </c:pt>
                <c:pt idx="53">
                  <c:v>0.300202066442182</c:v>
                </c:pt>
                <c:pt idx="54">
                  <c:v>0.300202066442182</c:v>
                </c:pt>
                <c:pt idx="55">
                  <c:v>0.300202066442182</c:v>
                </c:pt>
                <c:pt idx="56">
                  <c:v>0.300202066442182</c:v>
                </c:pt>
                <c:pt idx="57">
                  <c:v>0.300202066442182</c:v>
                </c:pt>
                <c:pt idx="58">
                  <c:v>0.300202066442182</c:v>
                </c:pt>
                <c:pt idx="59">
                  <c:v>0.300202066442182</c:v>
                </c:pt>
                <c:pt idx="60">
                  <c:v>0.29028641244487602</c:v>
                </c:pt>
                <c:pt idx="61">
                  <c:v>0.300202066442182</c:v>
                </c:pt>
                <c:pt idx="62">
                  <c:v>0.300202066442182</c:v>
                </c:pt>
                <c:pt idx="63">
                  <c:v>0.300202066442182</c:v>
                </c:pt>
                <c:pt idx="64">
                  <c:v>0.300202066442182</c:v>
                </c:pt>
                <c:pt idx="65">
                  <c:v>0.300202066442182</c:v>
                </c:pt>
                <c:pt idx="66">
                  <c:v>0.300202066442182</c:v>
                </c:pt>
                <c:pt idx="67">
                  <c:v>0.300202066442182</c:v>
                </c:pt>
                <c:pt idx="68">
                  <c:v>0.300202066442182</c:v>
                </c:pt>
                <c:pt idx="69">
                  <c:v>0.300202066442182</c:v>
                </c:pt>
                <c:pt idx="70">
                  <c:v>0.300202066442182</c:v>
                </c:pt>
                <c:pt idx="71">
                  <c:v>0.300202066442182</c:v>
                </c:pt>
                <c:pt idx="72">
                  <c:v>0.300202066442182</c:v>
                </c:pt>
                <c:pt idx="73">
                  <c:v>0.300202066442182</c:v>
                </c:pt>
                <c:pt idx="74">
                  <c:v>0.300202066442182</c:v>
                </c:pt>
                <c:pt idx="75">
                  <c:v>0.300202066442182</c:v>
                </c:pt>
                <c:pt idx="76">
                  <c:v>0.300202066442182</c:v>
                </c:pt>
                <c:pt idx="77">
                  <c:v>0.300202066442182</c:v>
                </c:pt>
                <c:pt idx="78">
                  <c:v>0.300202066442182</c:v>
                </c:pt>
                <c:pt idx="79">
                  <c:v>0.300202066442182</c:v>
                </c:pt>
                <c:pt idx="80">
                  <c:v>0.300202066442182</c:v>
                </c:pt>
                <c:pt idx="81">
                  <c:v>0.300202066442182</c:v>
                </c:pt>
                <c:pt idx="82">
                  <c:v>0.300202066442182</c:v>
                </c:pt>
                <c:pt idx="83">
                  <c:v>0.300202066442182</c:v>
                </c:pt>
                <c:pt idx="84">
                  <c:v>0.300202066442182</c:v>
                </c:pt>
                <c:pt idx="85">
                  <c:v>0.300202066442182</c:v>
                </c:pt>
                <c:pt idx="86">
                  <c:v>0.300202066442182</c:v>
                </c:pt>
                <c:pt idx="87">
                  <c:v>0.300202066442182</c:v>
                </c:pt>
                <c:pt idx="88">
                  <c:v>0.300202066442182</c:v>
                </c:pt>
                <c:pt idx="89">
                  <c:v>0.300202066442182</c:v>
                </c:pt>
                <c:pt idx="90">
                  <c:v>0.300202066442182</c:v>
                </c:pt>
                <c:pt idx="91">
                  <c:v>0.300202066442182</c:v>
                </c:pt>
                <c:pt idx="92">
                  <c:v>0.300202066442182</c:v>
                </c:pt>
                <c:pt idx="93">
                  <c:v>0.300202066442182</c:v>
                </c:pt>
                <c:pt idx="94">
                  <c:v>0.300202066442182</c:v>
                </c:pt>
                <c:pt idx="95">
                  <c:v>0.300202066442182</c:v>
                </c:pt>
                <c:pt idx="96">
                  <c:v>0.300202066442182</c:v>
                </c:pt>
                <c:pt idx="97">
                  <c:v>0.300202066442182</c:v>
                </c:pt>
                <c:pt idx="98">
                  <c:v>0.300202066442182</c:v>
                </c:pt>
                <c:pt idx="99">
                  <c:v>0.300202066442182</c:v>
                </c:pt>
                <c:pt idx="100">
                  <c:v>0.300202066442182</c:v>
                </c:pt>
              </c:numCache>
            </c:numRef>
          </c:xVal>
          <c:yVal>
            <c:numRef>
              <c:f>Experts_6_Feat_15_BC_Can!$95:$95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-0.46588190769590798</c:v>
                </c:pt>
                <c:pt idx="2">
                  <c:v>-0.46588190769590798</c:v>
                </c:pt>
                <c:pt idx="3">
                  <c:v>-0.46588190769590798</c:v>
                </c:pt>
                <c:pt idx="4">
                  <c:v>-0.46588190769590798</c:v>
                </c:pt>
                <c:pt idx="5">
                  <c:v>-0.46588190769590798</c:v>
                </c:pt>
                <c:pt idx="6">
                  <c:v>-0.46588190769590798</c:v>
                </c:pt>
                <c:pt idx="7">
                  <c:v>-0.46588190769590798</c:v>
                </c:pt>
                <c:pt idx="8">
                  <c:v>-0.46588190769590798</c:v>
                </c:pt>
                <c:pt idx="9">
                  <c:v>-0.46588190769590798</c:v>
                </c:pt>
                <c:pt idx="10">
                  <c:v>-0.46588190769590798</c:v>
                </c:pt>
                <c:pt idx="11">
                  <c:v>-0.46588190769590798</c:v>
                </c:pt>
                <c:pt idx="12">
                  <c:v>-0.46588190769590798</c:v>
                </c:pt>
                <c:pt idx="13">
                  <c:v>-0.46588190769590798</c:v>
                </c:pt>
                <c:pt idx="14">
                  <c:v>-0.46588190769590798</c:v>
                </c:pt>
                <c:pt idx="15">
                  <c:v>-0.46441409912384402</c:v>
                </c:pt>
                <c:pt idx="16">
                  <c:v>-0.46588190769590798</c:v>
                </c:pt>
                <c:pt idx="17">
                  <c:v>-0.46588190769590798</c:v>
                </c:pt>
                <c:pt idx="18">
                  <c:v>-0.46588190769590798</c:v>
                </c:pt>
                <c:pt idx="19">
                  <c:v>-0.46588190769590798</c:v>
                </c:pt>
                <c:pt idx="20">
                  <c:v>-0.46588190769590798</c:v>
                </c:pt>
                <c:pt idx="21">
                  <c:v>-0.46588190769590798</c:v>
                </c:pt>
                <c:pt idx="22">
                  <c:v>-0.46588190769590798</c:v>
                </c:pt>
                <c:pt idx="23">
                  <c:v>-0.46588190769590798</c:v>
                </c:pt>
                <c:pt idx="24">
                  <c:v>-0.46588190769590798</c:v>
                </c:pt>
                <c:pt idx="25">
                  <c:v>-0.46588190769590798</c:v>
                </c:pt>
                <c:pt idx="26">
                  <c:v>-0.46588190769590798</c:v>
                </c:pt>
                <c:pt idx="27">
                  <c:v>-0.46588190769590798</c:v>
                </c:pt>
                <c:pt idx="28">
                  <c:v>-0.46588190769590798</c:v>
                </c:pt>
                <c:pt idx="29">
                  <c:v>-0.46588190769590798</c:v>
                </c:pt>
                <c:pt idx="30">
                  <c:v>-0.46588190769590798</c:v>
                </c:pt>
                <c:pt idx="31">
                  <c:v>-0.46588190769590798</c:v>
                </c:pt>
                <c:pt idx="32">
                  <c:v>-0.46588190769590798</c:v>
                </c:pt>
                <c:pt idx="33">
                  <c:v>-0.46588190769590798</c:v>
                </c:pt>
                <c:pt idx="34">
                  <c:v>-0.46588190769590798</c:v>
                </c:pt>
                <c:pt idx="35">
                  <c:v>-0.46588190769590798</c:v>
                </c:pt>
                <c:pt idx="36">
                  <c:v>-0.46588190769590798</c:v>
                </c:pt>
                <c:pt idx="37">
                  <c:v>-0.46588190769590798</c:v>
                </c:pt>
                <c:pt idx="38">
                  <c:v>-0.46588190769590798</c:v>
                </c:pt>
                <c:pt idx="39">
                  <c:v>-0.46588190769590798</c:v>
                </c:pt>
                <c:pt idx="40">
                  <c:v>-0.46588190769590798</c:v>
                </c:pt>
                <c:pt idx="41">
                  <c:v>-0.46588190769590798</c:v>
                </c:pt>
                <c:pt idx="42">
                  <c:v>-0.46588190769590798</c:v>
                </c:pt>
                <c:pt idx="43">
                  <c:v>-0.46588190769590798</c:v>
                </c:pt>
                <c:pt idx="44">
                  <c:v>-0.46588190769590798</c:v>
                </c:pt>
                <c:pt idx="45">
                  <c:v>-0.46588190769590798</c:v>
                </c:pt>
                <c:pt idx="46">
                  <c:v>-0.46588190769590798</c:v>
                </c:pt>
                <c:pt idx="47">
                  <c:v>-0.46588190769590798</c:v>
                </c:pt>
                <c:pt idx="48">
                  <c:v>-0.46588190769590798</c:v>
                </c:pt>
                <c:pt idx="49">
                  <c:v>-0.46588190769590798</c:v>
                </c:pt>
                <c:pt idx="50">
                  <c:v>-0.46588190769590798</c:v>
                </c:pt>
                <c:pt idx="51">
                  <c:v>-0.46588190769590798</c:v>
                </c:pt>
                <c:pt idx="52">
                  <c:v>-0.46588190769590798</c:v>
                </c:pt>
                <c:pt idx="53">
                  <c:v>-0.46588190769590798</c:v>
                </c:pt>
                <c:pt idx="54">
                  <c:v>-0.46588190769590798</c:v>
                </c:pt>
                <c:pt idx="55">
                  <c:v>-0.46588190769590798</c:v>
                </c:pt>
                <c:pt idx="56">
                  <c:v>-0.46588190769590798</c:v>
                </c:pt>
                <c:pt idx="57">
                  <c:v>-0.46588190769590798</c:v>
                </c:pt>
                <c:pt idx="58">
                  <c:v>-0.46588190769590798</c:v>
                </c:pt>
                <c:pt idx="59">
                  <c:v>-0.46588190769590798</c:v>
                </c:pt>
                <c:pt idx="60">
                  <c:v>-0.46441409912384402</c:v>
                </c:pt>
                <c:pt idx="61">
                  <c:v>-0.46588190769590798</c:v>
                </c:pt>
                <c:pt idx="62">
                  <c:v>-0.46588190769590798</c:v>
                </c:pt>
                <c:pt idx="63">
                  <c:v>-0.46588190769590798</c:v>
                </c:pt>
                <c:pt idx="64">
                  <c:v>-0.46588190769590798</c:v>
                </c:pt>
                <c:pt idx="65">
                  <c:v>-0.46588190769590798</c:v>
                </c:pt>
                <c:pt idx="66">
                  <c:v>-0.46588190769590798</c:v>
                </c:pt>
                <c:pt idx="67">
                  <c:v>-0.46588190769590798</c:v>
                </c:pt>
                <c:pt idx="68">
                  <c:v>-0.46588190769590798</c:v>
                </c:pt>
                <c:pt idx="69">
                  <c:v>-0.46588190769590798</c:v>
                </c:pt>
                <c:pt idx="70">
                  <c:v>-0.46588190769590798</c:v>
                </c:pt>
                <c:pt idx="71">
                  <c:v>-0.46588190769590798</c:v>
                </c:pt>
                <c:pt idx="72">
                  <c:v>-0.46588190769590798</c:v>
                </c:pt>
                <c:pt idx="73">
                  <c:v>-0.46588190769590798</c:v>
                </c:pt>
                <c:pt idx="74">
                  <c:v>-0.46588190769590798</c:v>
                </c:pt>
                <c:pt idx="75">
                  <c:v>-0.46588190769590798</c:v>
                </c:pt>
                <c:pt idx="76">
                  <c:v>-0.46588190769590798</c:v>
                </c:pt>
                <c:pt idx="77">
                  <c:v>-0.46588190769590798</c:v>
                </c:pt>
                <c:pt idx="78">
                  <c:v>-0.46588190769590798</c:v>
                </c:pt>
                <c:pt idx="79">
                  <c:v>-0.46588190769590798</c:v>
                </c:pt>
                <c:pt idx="80">
                  <c:v>-0.46588190769590798</c:v>
                </c:pt>
                <c:pt idx="81">
                  <c:v>-0.46588190769590798</c:v>
                </c:pt>
                <c:pt idx="82">
                  <c:v>-0.46588190769590798</c:v>
                </c:pt>
                <c:pt idx="83">
                  <c:v>-0.46588190769590798</c:v>
                </c:pt>
                <c:pt idx="84">
                  <c:v>-0.46588190769590798</c:v>
                </c:pt>
                <c:pt idx="85">
                  <c:v>-0.46588190769590798</c:v>
                </c:pt>
                <c:pt idx="86">
                  <c:v>-0.46588190769590798</c:v>
                </c:pt>
                <c:pt idx="87">
                  <c:v>-0.46588190769590798</c:v>
                </c:pt>
                <c:pt idx="88">
                  <c:v>-0.46588190769590798</c:v>
                </c:pt>
                <c:pt idx="89">
                  <c:v>-0.46588190769590798</c:v>
                </c:pt>
                <c:pt idx="90">
                  <c:v>-0.46588190769590798</c:v>
                </c:pt>
                <c:pt idx="91">
                  <c:v>-0.46588190769590798</c:v>
                </c:pt>
                <c:pt idx="92">
                  <c:v>-0.46588190769590798</c:v>
                </c:pt>
                <c:pt idx="93">
                  <c:v>-0.46588190769590798</c:v>
                </c:pt>
                <c:pt idx="94">
                  <c:v>-0.46588190769590798</c:v>
                </c:pt>
                <c:pt idx="95">
                  <c:v>-0.46588190769590798</c:v>
                </c:pt>
                <c:pt idx="96">
                  <c:v>-0.46588190769590798</c:v>
                </c:pt>
                <c:pt idx="97">
                  <c:v>-0.46588190769590798</c:v>
                </c:pt>
                <c:pt idx="98">
                  <c:v>-0.46588190769590798</c:v>
                </c:pt>
                <c:pt idx="99">
                  <c:v>-0.46588190769590798</c:v>
                </c:pt>
                <c:pt idx="100">
                  <c:v>-0.46588190769590798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0.32796435376468502</c:v>
                </c:pt>
                <c:pt idx="2">
                  <c:v>0.32364517871174597</c:v>
                </c:pt>
                <c:pt idx="3">
                  <c:v>0.321296669910212</c:v>
                </c:pt>
                <c:pt idx="4">
                  <c:v>0.32796435376468502</c:v>
                </c:pt>
                <c:pt idx="5">
                  <c:v>0.31107955173512097</c:v>
                </c:pt>
                <c:pt idx="6">
                  <c:v>0.31518209697523297</c:v>
                </c:pt>
                <c:pt idx="7">
                  <c:v>0.32257266062746198</c:v>
                </c:pt>
                <c:pt idx="8">
                  <c:v>0.30867408808559799</c:v>
                </c:pt>
              </c:numCache>
            </c:numRef>
          </c:xVal>
          <c:yVal>
            <c:numRef>
              <c:f>Experts_6_Feat_15_BC_Can!$87:$87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-0.42732831411295902</c:v>
                </c:pt>
                <c:pt idx="2">
                  <c:v>-0.426681285298454</c:v>
                </c:pt>
                <c:pt idx="3">
                  <c:v>-0.40792774883010302</c:v>
                </c:pt>
                <c:pt idx="4">
                  <c:v>-0.42732831411295902</c:v>
                </c:pt>
                <c:pt idx="5">
                  <c:v>-0.40386535080202501</c:v>
                </c:pt>
                <c:pt idx="6">
                  <c:v>-0.40468341326607898</c:v>
                </c:pt>
                <c:pt idx="7">
                  <c:v>-0.41360116642136302</c:v>
                </c:pt>
                <c:pt idx="8">
                  <c:v>-0.39861582774250398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0.31189761809949501</c:v>
                </c:pt>
                <c:pt idx="2">
                  <c:v>0.31016472933936101</c:v>
                </c:pt>
              </c:numCache>
            </c:numRef>
          </c:xVal>
          <c:yVal>
            <c:numRef>
              <c:f>Experts_6_Feat_15_BC_Can!$79:$79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-0.41932112406521699</c:v>
                </c:pt>
                <c:pt idx="2">
                  <c:v>-0.40387757855192802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0.28554182620525498</c:v>
                </c:pt>
                <c:pt idx="2">
                  <c:v>0.27928581888276599</c:v>
                </c:pt>
                <c:pt idx="3">
                  <c:v>0.28554182620525498</c:v>
                </c:pt>
                <c:pt idx="4">
                  <c:v>0.300202066442182</c:v>
                </c:pt>
                <c:pt idx="5">
                  <c:v>0.28554182620525498</c:v>
                </c:pt>
                <c:pt idx="6">
                  <c:v>0.300202066442182</c:v>
                </c:pt>
                <c:pt idx="7">
                  <c:v>0.28133626287966002</c:v>
                </c:pt>
                <c:pt idx="8">
                  <c:v>0.300202066442182</c:v>
                </c:pt>
                <c:pt idx="9">
                  <c:v>0.28554182620525498</c:v>
                </c:pt>
                <c:pt idx="10">
                  <c:v>0.28554182620525498</c:v>
                </c:pt>
                <c:pt idx="11">
                  <c:v>0.300202066442182</c:v>
                </c:pt>
                <c:pt idx="12">
                  <c:v>0.27987993383964699</c:v>
                </c:pt>
                <c:pt idx="13">
                  <c:v>0.28554182620525498</c:v>
                </c:pt>
                <c:pt idx="14">
                  <c:v>0.27987993383964699</c:v>
                </c:pt>
                <c:pt idx="15">
                  <c:v>0.285136518259268</c:v>
                </c:pt>
                <c:pt idx="16">
                  <c:v>0.28133626287966002</c:v>
                </c:pt>
                <c:pt idx="17">
                  <c:v>0.28554182620525498</c:v>
                </c:pt>
                <c:pt idx="18">
                  <c:v>0.300202066442182</c:v>
                </c:pt>
                <c:pt idx="19">
                  <c:v>0.300202066442182</c:v>
                </c:pt>
                <c:pt idx="20">
                  <c:v>0.27900447757042202</c:v>
                </c:pt>
                <c:pt idx="21">
                  <c:v>0.28554182620525498</c:v>
                </c:pt>
                <c:pt idx="22">
                  <c:v>0.28554182620525498</c:v>
                </c:pt>
                <c:pt idx="23">
                  <c:v>0.28554182620525498</c:v>
                </c:pt>
                <c:pt idx="24">
                  <c:v>0.29028641244487602</c:v>
                </c:pt>
                <c:pt idx="25">
                  <c:v>0.28554182620525498</c:v>
                </c:pt>
                <c:pt idx="26">
                  <c:v>0.28554182620525498</c:v>
                </c:pt>
                <c:pt idx="27">
                  <c:v>0.300202066442182</c:v>
                </c:pt>
                <c:pt idx="28">
                  <c:v>0.27987993383964699</c:v>
                </c:pt>
                <c:pt idx="29">
                  <c:v>0.28554182620525498</c:v>
                </c:pt>
                <c:pt idx="30">
                  <c:v>0.300202066442182</c:v>
                </c:pt>
                <c:pt idx="31">
                  <c:v>0.28554182620525498</c:v>
                </c:pt>
                <c:pt idx="32">
                  <c:v>0.28244943025548302</c:v>
                </c:pt>
                <c:pt idx="33">
                  <c:v>0.300202066442182</c:v>
                </c:pt>
                <c:pt idx="34">
                  <c:v>0.27987993383964699</c:v>
                </c:pt>
                <c:pt idx="35">
                  <c:v>0.28554182620525498</c:v>
                </c:pt>
                <c:pt idx="36">
                  <c:v>0.300202066442182</c:v>
                </c:pt>
                <c:pt idx="37">
                  <c:v>0.300202066442182</c:v>
                </c:pt>
                <c:pt idx="38">
                  <c:v>0.300202066442182</c:v>
                </c:pt>
                <c:pt idx="39">
                  <c:v>0.28133626287966002</c:v>
                </c:pt>
                <c:pt idx="40">
                  <c:v>0.28554182620525498</c:v>
                </c:pt>
                <c:pt idx="41">
                  <c:v>0.28554182620525498</c:v>
                </c:pt>
                <c:pt idx="42">
                  <c:v>0.28554182620525498</c:v>
                </c:pt>
                <c:pt idx="43">
                  <c:v>0.300202066442182</c:v>
                </c:pt>
                <c:pt idx="44">
                  <c:v>0.300202066442182</c:v>
                </c:pt>
                <c:pt idx="45">
                  <c:v>0.28554182620525498</c:v>
                </c:pt>
                <c:pt idx="46">
                  <c:v>0.28554182620525498</c:v>
                </c:pt>
                <c:pt idx="47">
                  <c:v>0.300202066442182</c:v>
                </c:pt>
                <c:pt idx="48">
                  <c:v>0.28554182620525498</c:v>
                </c:pt>
                <c:pt idx="49">
                  <c:v>0.300202066442182</c:v>
                </c:pt>
                <c:pt idx="50">
                  <c:v>0.300202066442182</c:v>
                </c:pt>
                <c:pt idx="51">
                  <c:v>0.28554182620525498</c:v>
                </c:pt>
                <c:pt idx="52">
                  <c:v>0.28554182620525498</c:v>
                </c:pt>
                <c:pt idx="53">
                  <c:v>0.27900447757042202</c:v>
                </c:pt>
                <c:pt idx="54">
                  <c:v>0.28554182620525498</c:v>
                </c:pt>
                <c:pt idx="55">
                  <c:v>0.300202066442182</c:v>
                </c:pt>
                <c:pt idx="56">
                  <c:v>0.28554182620525498</c:v>
                </c:pt>
                <c:pt idx="57">
                  <c:v>0.28554182620525498</c:v>
                </c:pt>
                <c:pt idx="58">
                  <c:v>0.300202066442182</c:v>
                </c:pt>
                <c:pt idx="59">
                  <c:v>0.28554182620525498</c:v>
                </c:pt>
                <c:pt idx="60">
                  <c:v>0.300202066442182</c:v>
                </c:pt>
                <c:pt idx="61">
                  <c:v>0.28554182620525498</c:v>
                </c:pt>
                <c:pt idx="62">
                  <c:v>0.28554182620525498</c:v>
                </c:pt>
                <c:pt idx="63">
                  <c:v>0.285136518259268</c:v>
                </c:pt>
                <c:pt idx="64">
                  <c:v>0.300202066442182</c:v>
                </c:pt>
                <c:pt idx="65">
                  <c:v>0.28554182620525498</c:v>
                </c:pt>
                <c:pt idx="66">
                  <c:v>0.28554182620525498</c:v>
                </c:pt>
                <c:pt idx="67">
                  <c:v>0.28554182620525498</c:v>
                </c:pt>
                <c:pt idx="68">
                  <c:v>0.27987993383964699</c:v>
                </c:pt>
                <c:pt idx="69">
                  <c:v>0.300202066442182</c:v>
                </c:pt>
                <c:pt idx="70">
                  <c:v>0.300202066442182</c:v>
                </c:pt>
              </c:numCache>
            </c:numRef>
          </c:xVal>
          <c:yVal>
            <c:numRef>
              <c:f>Experts_6_Feat_15_BC_Can!$93:$93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-0.447634197381026</c:v>
                </c:pt>
                <c:pt idx="2">
                  <c:v>-0.40239531074137302</c:v>
                </c:pt>
                <c:pt idx="3">
                  <c:v>-0.447634197381026</c:v>
                </c:pt>
                <c:pt idx="4">
                  <c:v>-0.46588190769590798</c:v>
                </c:pt>
                <c:pt idx="5">
                  <c:v>-0.447634197381026</c:v>
                </c:pt>
                <c:pt idx="6">
                  <c:v>-0.46588190769590798</c:v>
                </c:pt>
                <c:pt idx="7">
                  <c:v>-0.43059940030437699</c:v>
                </c:pt>
                <c:pt idx="8">
                  <c:v>-0.46588190769590798</c:v>
                </c:pt>
                <c:pt idx="9">
                  <c:v>-0.447634197381026</c:v>
                </c:pt>
                <c:pt idx="10">
                  <c:v>-0.447634197381026</c:v>
                </c:pt>
                <c:pt idx="11">
                  <c:v>-0.46588190769590798</c:v>
                </c:pt>
                <c:pt idx="12">
                  <c:v>-0.42143982404619601</c:v>
                </c:pt>
                <c:pt idx="13">
                  <c:v>-0.447634197381026</c:v>
                </c:pt>
                <c:pt idx="14">
                  <c:v>-0.42143982404619601</c:v>
                </c:pt>
                <c:pt idx="15">
                  <c:v>-0.445446485098977</c:v>
                </c:pt>
                <c:pt idx="16">
                  <c:v>-0.43059940030437699</c:v>
                </c:pt>
                <c:pt idx="17">
                  <c:v>-0.447634197381026</c:v>
                </c:pt>
                <c:pt idx="18">
                  <c:v>-0.46588190769590798</c:v>
                </c:pt>
                <c:pt idx="19">
                  <c:v>-0.46588190769590798</c:v>
                </c:pt>
                <c:pt idx="20">
                  <c:v>-0.399436492633445</c:v>
                </c:pt>
                <c:pt idx="21">
                  <c:v>-0.447634197381026</c:v>
                </c:pt>
                <c:pt idx="22">
                  <c:v>-0.447634197381026</c:v>
                </c:pt>
                <c:pt idx="23">
                  <c:v>-0.447634197381026</c:v>
                </c:pt>
                <c:pt idx="24">
                  <c:v>-0.46441409912384402</c:v>
                </c:pt>
                <c:pt idx="25">
                  <c:v>-0.447634197381026</c:v>
                </c:pt>
                <c:pt idx="26">
                  <c:v>-0.447634197381026</c:v>
                </c:pt>
                <c:pt idx="27">
                  <c:v>-0.46588190769590798</c:v>
                </c:pt>
                <c:pt idx="28">
                  <c:v>-0.42143982404619601</c:v>
                </c:pt>
                <c:pt idx="29">
                  <c:v>-0.447634197381026</c:v>
                </c:pt>
                <c:pt idx="30">
                  <c:v>-0.46588190769590798</c:v>
                </c:pt>
                <c:pt idx="31">
                  <c:v>-0.447634197381026</c:v>
                </c:pt>
                <c:pt idx="32">
                  <c:v>-0.44404097739937498</c:v>
                </c:pt>
                <c:pt idx="33">
                  <c:v>-0.46588190769590798</c:v>
                </c:pt>
                <c:pt idx="34">
                  <c:v>-0.42143982404619601</c:v>
                </c:pt>
                <c:pt idx="35">
                  <c:v>-0.447634197381026</c:v>
                </c:pt>
                <c:pt idx="36">
                  <c:v>-0.46588190769590798</c:v>
                </c:pt>
                <c:pt idx="37">
                  <c:v>-0.46588190769590798</c:v>
                </c:pt>
                <c:pt idx="38">
                  <c:v>-0.46588190769590798</c:v>
                </c:pt>
                <c:pt idx="39">
                  <c:v>-0.43059940030437699</c:v>
                </c:pt>
                <c:pt idx="40">
                  <c:v>-0.447634197381026</c:v>
                </c:pt>
                <c:pt idx="41">
                  <c:v>-0.447634197381026</c:v>
                </c:pt>
                <c:pt idx="42">
                  <c:v>-0.447634197381026</c:v>
                </c:pt>
                <c:pt idx="43">
                  <c:v>-0.46588190769590798</c:v>
                </c:pt>
                <c:pt idx="44">
                  <c:v>-0.46588190769590798</c:v>
                </c:pt>
                <c:pt idx="45">
                  <c:v>-0.447634197381026</c:v>
                </c:pt>
                <c:pt idx="46">
                  <c:v>-0.447634197381026</c:v>
                </c:pt>
                <c:pt idx="47">
                  <c:v>-0.46588190769590798</c:v>
                </c:pt>
                <c:pt idx="48">
                  <c:v>-0.447634197381026</c:v>
                </c:pt>
                <c:pt idx="49">
                  <c:v>-0.46588190769590798</c:v>
                </c:pt>
                <c:pt idx="50">
                  <c:v>-0.46588190769590798</c:v>
                </c:pt>
                <c:pt idx="51">
                  <c:v>-0.447634197381026</c:v>
                </c:pt>
                <c:pt idx="52">
                  <c:v>-0.447634197381026</c:v>
                </c:pt>
                <c:pt idx="53">
                  <c:v>-0.399436492633445</c:v>
                </c:pt>
                <c:pt idx="54">
                  <c:v>-0.447634197381026</c:v>
                </c:pt>
                <c:pt idx="55">
                  <c:v>-0.46588190769590798</c:v>
                </c:pt>
                <c:pt idx="56">
                  <c:v>-0.447634197381026</c:v>
                </c:pt>
                <c:pt idx="57">
                  <c:v>-0.447634197381026</c:v>
                </c:pt>
                <c:pt idx="58">
                  <c:v>-0.46588190769590798</c:v>
                </c:pt>
                <c:pt idx="59">
                  <c:v>-0.447634197381026</c:v>
                </c:pt>
                <c:pt idx="60">
                  <c:v>-0.46588190769590798</c:v>
                </c:pt>
                <c:pt idx="61">
                  <c:v>-0.447634197381026</c:v>
                </c:pt>
                <c:pt idx="62">
                  <c:v>-0.447634197381026</c:v>
                </c:pt>
                <c:pt idx="63">
                  <c:v>-0.445446485098977</c:v>
                </c:pt>
                <c:pt idx="64">
                  <c:v>-0.46588190769590798</c:v>
                </c:pt>
                <c:pt idx="65">
                  <c:v>-0.447634197381026</c:v>
                </c:pt>
                <c:pt idx="66">
                  <c:v>-0.447634197381026</c:v>
                </c:pt>
                <c:pt idx="67">
                  <c:v>-0.447634197381026</c:v>
                </c:pt>
                <c:pt idx="68">
                  <c:v>-0.42143982404619601</c:v>
                </c:pt>
                <c:pt idx="69">
                  <c:v>-0.46588190769590798</c:v>
                </c:pt>
                <c:pt idx="70">
                  <c:v>-0.46588190769590798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0.23101080970922899</c:v>
                </c:pt>
                <c:pt idx="2">
                  <c:v>0.22264516618098701</c:v>
                </c:pt>
                <c:pt idx="3">
                  <c:v>0.221393069132366</c:v>
                </c:pt>
                <c:pt idx="4">
                  <c:v>0.22359719121050101</c:v>
                </c:pt>
                <c:pt idx="5">
                  <c:v>0.222671740422308</c:v>
                </c:pt>
                <c:pt idx="6">
                  <c:v>0.219893649319125</c:v>
                </c:pt>
                <c:pt idx="7">
                  <c:v>0.22138164479984801</c:v>
                </c:pt>
                <c:pt idx="8">
                  <c:v>0.22534100828499501</c:v>
                </c:pt>
              </c:numCache>
            </c:numRef>
          </c:xVal>
          <c:yVal>
            <c:numRef>
              <c:f>Experts_6_Feat_15_BC_Can!$119:$119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-0.53669097920194497</c:v>
                </c:pt>
                <c:pt idx="2">
                  <c:v>-0.52274369282518796</c:v>
                </c:pt>
                <c:pt idx="3">
                  <c:v>-0.51109517852429998</c:v>
                </c:pt>
                <c:pt idx="4">
                  <c:v>-0.52650647287938002</c:v>
                </c:pt>
                <c:pt idx="5">
                  <c:v>-0.52392778679206498</c:v>
                </c:pt>
                <c:pt idx="6">
                  <c:v>-0.50675908984909102</c:v>
                </c:pt>
                <c:pt idx="7">
                  <c:v>-0.508947395718092</c:v>
                </c:pt>
                <c:pt idx="8">
                  <c:v>-0.52873258608877005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0.315768715194646</c:v>
                </c:pt>
                <c:pt idx="2">
                  <c:v>0.30975912764191899</c:v>
                </c:pt>
                <c:pt idx="3">
                  <c:v>0.31266962753902799</c:v>
                </c:pt>
              </c:numCache>
            </c:numRef>
          </c:xVal>
          <c:yVal>
            <c:numRef>
              <c:f>Experts_6_Feat_15_BC_Can!$A$111:$I$111</c:f>
              <c:numCache>
                <c:formatCode>General</c:formatCode>
                <c:ptCount val="9"/>
                <c:pt idx="0">
                  <c:v>-0.38288035321208602</c:v>
                </c:pt>
                <c:pt idx="1">
                  <c:v>-0.42848589886490801</c:v>
                </c:pt>
                <c:pt idx="2">
                  <c:v>-0.39379803898070198</c:v>
                </c:pt>
                <c:pt idx="3">
                  <c:v>-0.41126291074163701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0.33216467304318198</c:v>
                </c:pt>
                <c:pt idx="2">
                  <c:v>0.31589537532009399</c:v>
                </c:pt>
                <c:pt idx="3">
                  <c:v>0.31383121956691501</c:v>
                </c:pt>
                <c:pt idx="4">
                  <c:v>0.31356339209875</c:v>
                </c:pt>
                <c:pt idx="5">
                  <c:v>0.30691124644414203</c:v>
                </c:pt>
              </c:numCache>
            </c:numRef>
          </c:xVal>
          <c:yVal>
            <c:numRef>
              <c:f>Experts_6_Feat_15_BC_Can!$103:$103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-0.427294556106594</c:v>
                </c:pt>
                <c:pt idx="2">
                  <c:v>-0.42078825131252801</c:v>
                </c:pt>
                <c:pt idx="3">
                  <c:v>-0.41596001315117498</c:v>
                </c:pt>
                <c:pt idx="4">
                  <c:v>-0.41426639050425101</c:v>
                </c:pt>
                <c:pt idx="5">
                  <c:v>-0.40131780997348399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0.239886788149904</c:v>
                </c:pt>
                <c:pt idx="2">
                  <c:v>0.24755676213960201</c:v>
                </c:pt>
                <c:pt idx="3">
                  <c:v>0.24279432939373599</c:v>
                </c:pt>
                <c:pt idx="4">
                  <c:v>0.245314731284931</c:v>
                </c:pt>
              </c:numCache>
            </c:numRef>
          </c:xVal>
          <c:yVal>
            <c:numRef>
              <c:f>Experts_6_Feat_15_BC_Can!$117:$117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-0.50515100117622103</c:v>
                </c:pt>
                <c:pt idx="2">
                  <c:v>-0.51833505167824201</c:v>
                </c:pt>
                <c:pt idx="3">
                  <c:v>-0.50898836179756601</c:v>
                </c:pt>
                <c:pt idx="4">
                  <c:v>-0.51087727074163702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0.28846924082158298</c:v>
                </c:pt>
                <c:pt idx="2">
                  <c:v>0.28723301132168899</c:v>
                </c:pt>
                <c:pt idx="3">
                  <c:v>0.28800307623744498</c:v>
                </c:pt>
                <c:pt idx="4">
                  <c:v>0.28660457563810898</c:v>
                </c:pt>
              </c:numCache>
            </c:numRef>
          </c:xVal>
          <c:yVal>
            <c:numRef>
              <c:f>Experts_6_Feat_15_BC_Can!$143:$143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-0.456842304935205</c:v>
                </c:pt>
                <c:pt idx="2">
                  <c:v>-0.44249328850587399</c:v>
                </c:pt>
                <c:pt idx="3">
                  <c:v>-0.44540958007740999</c:v>
                </c:pt>
                <c:pt idx="4">
                  <c:v>-0.44063782516072297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0.30078562419516702</c:v>
                </c:pt>
              </c:numCache>
            </c:numRef>
          </c:xVal>
          <c:yVal>
            <c:numRef>
              <c:f>Experts_6_Feat_15_BC_Can!$135:$135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-0.42556808889737302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0.30860663920019099</c:v>
                </c:pt>
                <c:pt idx="2">
                  <c:v>0.32090467512708198</c:v>
                </c:pt>
                <c:pt idx="3">
                  <c:v>0.31555443202884398</c:v>
                </c:pt>
                <c:pt idx="4">
                  <c:v>0.33354810110518701</c:v>
                </c:pt>
                <c:pt idx="5">
                  <c:v>0.308044311321576</c:v>
                </c:pt>
                <c:pt idx="6">
                  <c:v>0.30731627798781103</c:v>
                </c:pt>
              </c:numCache>
            </c:numRef>
          </c:xVal>
          <c:yVal>
            <c:numRef>
              <c:f>Experts_6_Feat_15_BC_Can!$A$127:$G$127</c:f>
              <c:numCache>
                <c:formatCode>General</c:formatCode>
                <c:ptCount val="7"/>
                <c:pt idx="0">
                  <c:v>-0.38288035321208602</c:v>
                </c:pt>
                <c:pt idx="1">
                  <c:v>-0.39970539594045001</c:v>
                </c:pt>
                <c:pt idx="2">
                  <c:v>-0.41828608616645802</c:v>
                </c:pt>
                <c:pt idx="3">
                  <c:v>-0.40087493739844299</c:v>
                </c:pt>
                <c:pt idx="4">
                  <c:v>-0.419415695407931</c:v>
                </c:pt>
                <c:pt idx="5">
                  <c:v>-0.37976029980036102</c:v>
                </c:pt>
                <c:pt idx="6">
                  <c:v>-0.37598136115122299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0.29009035810082501</c:v>
                </c:pt>
                <c:pt idx="2">
                  <c:v>0.29009035810082501</c:v>
                </c:pt>
                <c:pt idx="3">
                  <c:v>0.28616726894720201</c:v>
                </c:pt>
                <c:pt idx="4">
                  <c:v>0.28616726894720201</c:v>
                </c:pt>
                <c:pt idx="5">
                  <c:v>0.29009035810082501</c:v>
                </c:pt>
                <c:pt idx="6">
                  <c:v>0.28616726894720201</c:v>
                </c:pt>
                <c:pt idx="7">
                  <c:v>0.28616726894720201</c:v>
                </c:pt>
                <c:pt idx="8">
                  <c:v>0.28616726894720201</c:v>
                </c:pt>
                <c:pt idx="9">
                  <c:v>0.29009035810082501</c:v>
                </c:pt>
                <c:pt idx="10">
                  <c:v>0.29009035810082501</c:v>
                </c:pt>
                <c:pt idx="11">
                  <c:v>0.28616726894720201</c:v>
                </c:pt>
                <c:pt idx="12">
                  <c:v>0.28616726894720201</c:v>
                </c:pt>
                <c:pt idx="13">
                  <c:v>0.28616726894720201</c:v>
                </c:pt>
                <c:pt idx="14">
                  <c:v>0.287566386761066</c:v>
                </c:pt>
                <c:pt idx="15">
                  <c:v>0.29009035810082501</c:v>
                </c:pt>
                <c:pt idx="16">
                  <c:v>0.29009035810082501</c:v>
                </c:pt>
                <c:pt idx="17">
                  <c:v>0.29009035810082501</c:v>
                </c:pt>
                <c:pt idx="18">
                  <c:v>0.28616726894720201</c:v>
                </c:pt>
                <c:pt idx="19">
                  <c:v>0.29009035810082501</c:v>
                </c:pt>
                <c:pt idx="20">
                  <c:v>0.28616726894720201</c:v>
                </c:pt>
                <c:pt idx="21">
                  <c:v>0.29009035810082501</c:v>
                </c:pt>
                <c:pt idx="22">
                  <c:v>0.29009035810082501</c:v>
                </c:pt>
                <c:pt idx="23">
                  <c:v>0.28616726894720201</c:v>
                </c:pt>
                <c:pt idx="24">
                  <c:v>0.28616726894720201</c:v>
                </c:pt>
                <c:pt idx="25">
                  <c:v>0.29009035810082501</c:v>
                </c:pt>
                <c:pt idx="26">
                  <c:v>0.28616726894720201</c:v>
                </c:pt>
                <c:pt idx="27">
                  <c:v>0.29009035810082501</c:v>
                </c:pt>
                <c:pt idx="28">
                  <c:v>0.29009035810082501</c:v>
                </c:pt>
                <c:pt idx="29">
                  <c:v>0.28616726894720201</c:v>
                </c:pt>
                <c:pt idx="30">
                  <c:v>0.28616726894720201</c:v>
                </c:pt>
                <c:pt idx="31">
                  <c:v>0.29009035810082501</c:v>
                </c:pt>
                <c:pt idx="32">
                  <c:v>0.29009035810082501</c:v>
                </c:pt>
                <c:pt idx="33">
                  <c:v>0.28616726894720201</c:v>
                </c:pt>
                <c:pt idx="34">
                  <c:v>0.29009035810082501</c:v>
                </c:pt>
                <c:pt idx="35">
                  <c:v>0.29009035810082501</c:v>
                </c:pt>
                <c:pt idx="36">
                  <c:v>0.28616726894720201</c:v>
                </c:pt>
                <c:pt idx="37">
                  <c:v>0.29009035810082501</c:v>
                </c:pt>
                <c:pt idx="38">
                  <c:v>0.28616726894720201</c:v>
                </c:pt>
                <c:pt idx="39">
                  <c:v>0.29009035810082501</c:v>
                </c:pt>
                <c:pt idx="40">
                  <c:v>0.28616726894720201</c:v>
                </c:pt>
                <c:pt idx="41">
                  <c:v>0.29009035810082501</c:v>
                </c:pt>
                <c:pt idx="42">
                  <c:v>0.28616726894720201</c:v>
                </c:pt>
                <c:pt idx="43">
                  <c:v>0.28733288348531599</c:v>
                </c:pt>
                <c:pt idx="44">
                  <c:v>0.28616726894720201</c:v>
                </c:pt>
                <c:pt idx="45">
                  <c:v>0.28616726894720201</c:v>
                </c:pt>
                <c:pt idx="46">
                  <c:v>0.28616726894720201</c:v>
                </c:pt>
                <c:pt idx="47">
                  <c:v>0.287566386761066</c:v>
                </c:pt>
                <c:pt idx="48">
                  <c:v>0.29009035810082501</c:v>
                </c:pt>
                <c:pt idx="49">
                  <c:v>0.29009035810082501</c:v>
                </c:pt>
                <c:pt idx="50">
                  <c:v>0.28616726894720201</c:v>
                </c:pt>
                <c:pt idx="51">
                  <c:v>0.28616726894720201</c:v>
                </c:pt>
                <c:pt idx="52">
                  <c:v>0.29009035810082501</c:v>
                </c:pt>
                <c:pt idx="53">
                  <c:v>0.29009035810082501</c:v>
                </c:pt>
                <c:pt idx="54">
                  <c:v>0.29009035810082501</c:v>
                </c:pt>
                <c:pt idx="55">
                  <c:v>0.287566386761066</c:v>
                </c:pt>
                <c:pt idx="56">
                  <c:v>0.29009035810082501</c:v>
                </c:pt>
                <c:pt idx="57">
                  <c:v>0.29009035810082501</c:v>
                </c:pt>
                <c:pt idx="58">
                  <c:v>0.29009035810082501</c:v>
                </c:pt>
                <c:pt idx="59">
                  <c:v>0.28616726894720201</c:v>
                </c:pt>
                <c:pt idx="60">
                  <c:v>0.28616726894720201</c:v>
                </c:pt>
                <c:pt idx="61">
                  <c:v>0.28616726894720201</c:v>
                </c:pt>
                <c:pt idx="62">
                  <c:v>0.29009035810082501</c:v>
                </c:pt>
                <c:pt idx="63">
                  <c:v>0.287566386761066</c:v>
                </c:pt>
                <c:pt idx="64">
                  <c:v>0.29009035810082501</c:v>
                </c:pt>
                <c:pt idx="65">
                  <c:v>0.29009035810082501</c:v>
                </c:pt>
                <c:pt idx="66">
                  <c:v>0.29009035810082501</c:v>
                </c:pt>
                <c:pt idx="67">
                  <c:v>0.28616726894720201</c:v>
                </c:pt>
                <c:pt idx="68">
                  <c:v>0.29009035810082501</c:v>
                </c:pt>
                <c:pt idx="69">
                  <c:v>0.29009035810082501</c:v>
                </c:pt>
                <c:pt idx="70">
                  <c:v>0.29009035810082501</c:v>
                </c:pt>
                <c:pt idx="71">
                  <c:v>0.287566386761066</c:v>
                </c:pt>
                <c:pt idx="72">
                  <c:v>0.29009035810082501</c:v>
                </c:pt>
                <c:pt idx="73">
                  <c:v>0.28616726894720201</c:v>
                </c:pt>
                <c:pt idx="74">
                  <c:v>0.29009035810082501</c:v>
                </c:pt>
                <c:pt idx="75">
                  <c:v>0.29009035810082501</c:v>
                </c:pt>
                <c:pt idx="76">
                  <c:v>0.29009035810082501</c:v>
                </c:pt>
                <c:pt idx="77">
                  <c:v>0.28616726894720201</c:v>
                </c:pt>
                <c:pt idx="78">
                  <c:v>0.29009035810082501</c:v>
                </c:pt>
                <c:pt idx="79">
                  <c:v>0.29009035810082501</c:v>
                </c:pt>
                <c:pt idx="80">
                  <c:v>0.29009035810082501</c:v>
                </c:pt>
                <c:pt idx="81">
                  <c:v>0.29009035810082501</c:v>
                </c:pt>
                <c:pt idx="82">
                  <c:v>0.29009035810082501</c:v>
                </c:pt>
                <c:pt idx="83">
                  <c:v>0.29009035810082501</c:v>
                </c:pt>
                <c:pt idx="84">
                  <c:v>0.29009035810082501</c:v>
                </c:pt>
                <c:pt idx="85">
                  <c:v>0.29009035810082501</c:v>
                </c:pt>
                <c:pt idx="86">
                  <c:v>0.29009035810082501</c:v>
                </c:pt>
                <c:pt idx="87">
                  <c:v>0.28565645863633199</c:v>
                </c:pt>
                <c:pt idx="88">
                  <c:v>0.29009035810082501</c:v>
                </c:pt>
                <c:pt idx="89">
                  <c:v>0.28616726894720201</c:v>
                </c:pt>
                <c:pt idx="90">
                  <c:v>0.287566386761066</c:v>
                </c:pt>
                <c:pt idx="91">
                  <c:v>0.28616726894720201</c:v>
                </c:pt>
                <c:pt idx="92">
                  <c:v>0.29009035810082501</c:v>
                </c:pt>
                <c:pt idx="93">
                  <c:v>0.29009035810082501</c:v>
                </c:pt>
                <c:pt idx="94">
                  <c:v>0.28616726894720201</c:v>
                </c:pt>
                <c:pt idx="95">
                  <c:v>0.28616726894720201</c:v>
                </c:pt>
                <c:pt idx="96">
                  <c:v>0.28616726894720201</c:v>
                </c:pt>
                <c:pt idx="97">
                  <c:v>0.29009035810082501</c:v>
                </c:pt>
                <c:pt idx="98">
                  <c:v>0.29009035810082501</c:v>
                </c:pt>
                <c:pt idx="99">
                  <c:v>0.29009035810082501</c:v>
                </c:pt>
                <c:pt idx="100">
                  <c:v>0.29009035810082501</c:v>
                </c:pt>
              </c:numCache>
            </c:numRef>
          </c:xVal>
          <c:yVal>
            <c:numRef>
              <c:f>Experts_6_Feat_15_BC_Can!$141:$141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-0.45639683318018098</c:v>
                </c:pt>
                <c:pt idx="2">
                  <c:v>-0.45639683318018098</c:v>
                </c:pt>
                <c:pt idx="3">
                  <c:v>-0.44063148702980698</c:v>
                </c:pt>
                <c:pt idx="4">
                  <c:v>-0.44063148702980698</c:v>
                </c:pt>
                <c:pt idx="5">
                  <c:v>-0.45639683318018098</c:v>
                </c:pt>
                <c:pt idx="6">
                  <c:v>-0.44063148702980698</c:v>
                </c:pt>
                <c:pt idx="7">
                  <c:v>-0.44063148702980698</c:v>
                </c:pt>
                <c:pt idx="8">
                  <c:v>-0.44063148702980698</c:v>
                </c:pt>
                <c:pt idx="9">
                  <c:v>-0.45639683318018098</c:v>
                </c:pt>
                <c:pt idx="10">
                  <c:v>-0.45639683318018098</c:v>
                </c:pt>
                <c:pt idx="11">
                  <c:v>-0.44063148702980698</c:v>
                </c:pt>
                <c:pt idx="12">
                  <c:v>-0.44063148702980698</c:v>
                </c:pt>
                <c:pt idx="13">
                  <c:v>-0.44063148702980698</c:v>
                </c:pt>
                <c:pt idx="14">
                  <c:v>-0.44835372109633098</c:v>
                </c:pt>
                <c:pt idx="15">
                  <c:v>-0.45639683318018098</c:v>
                </c:pt>
                <c:pt idx="16">
                  <c:v>-0.45639683318018098</c:v>
                </c:pt>
                <c:pt idx="17">
                  <c:v>-0.45639683318018098</c:v>
                </c:pt>
                <c:pt idx="18">
                  <c:v>-0.44063148702980698</c:v>
                </c:pt>
                <c:pt idx="19">
                  <c:v>-0.45639683318018098</c:v>
                </c:pt>
                <c:pt idx="20">
                  <c:v>-0.44063148702980698</c:v>
                </c:pt>
                <c:pt idx="21">
                  <c:v>-0.45639683318018098</c:v>
                </c:pt>
                <c:pt idx="22">
                  <c:v>-0.45639683318018098</c:v>
                </c:pt>
                <c:pt idx="23">
                  <c:v>-0.44063148702980698</c:v>
                </c:pt>
                <c:pt idx="24">
                  <c:v>-0.44063148702980698</c:v>
                </c:pt>
                <c:pt idx="25">
                  <c:v>-0.45639683318018098</c:v>
                </c:pt>
                <c:pt idx="26">
                  <c:v>-0.44063148702980698</c:v>
                </c:pt>
                <c:pt idx="27">
                  <c:v>-0.45639683318018098</c:v>
                </c:pt>
                <c:pt idx="28">
                  <c:v>-0.45639683318018098</c:v>
                </c:pt>
                <c:pt idx="29">
                  <c:v>-0.44063148702980698</c:v>
                </c:pt>
                <c:pt idx="30">
                  <c:v>-0.44063148702980698</c:v>
                </c:pt>
                <c:pt idx="31">
                  <c:v>-0.45639683318018098</c:v>
                </c:pt>
                <c:pt idx="32">
                  <c:v>-0.45639683318018098</c:v>
                </c:pt>
                <c:pt idx="33">
                  <c:v>-0.44063148702980698</c:v>
                </c:pt>
                <c:pt idx="34">
                  <c:v>-0.45639683318018098</c:v>
                </c:pt>
                <c:pt idx="35">
                  <c:v>-0.45639683318018098</c:v>
                </c:pt>
                <c:pt idx="36">
                  <c:v>-0.44063148702980698</c:v>
                </c:pt>
                <c:pt idx="37">
                  <c:v>-0.45639683318018098</c:v>
                </c:pt>
                <c:pt idx="38">
                  <c:v>-0.44063148702980698</c:v>
                </c:pt>
                <c:pt idx="39">
                  <c:v>-0.45639683318018098</c:v>
                </c:pt>
                <c:pt idx="40">
                  <c:v>-0.44063148702980698</c:v>
                </c:pt>
                <c:pt idx="41">
                  <c:v>-0.45639683318018098</c:v>
                </c:pt>
                <c:pt idx="42">
                  <c:v>-0.44063148702980698</c:v>
                </c:pt>
                <c:pt idx="43">
                  <c:v>-0.44718261460893799</c:v>
                </c:pt>
                <c:pt idx="44">
                  <c:v>-0.44063148702980698</c:v>
                </c:pt>
                <c:pt idx="45">
                  <c:v>-0.44063148702980698</c:v>
                </c:pt>
                <c:pt idx="46">
                  <c:v>-0.44063148702980698</c:v>
                </c:pt>
                <c:pt idx="47">
                  <c:v>-0.44835372109633098</c:v>
                </c:pt>
                <c:pt idx="48">
                  <c:v>-0.45639683318018098</c:v>
                </c:pt>
                <c:pt idx="49">
                  <c:v>-0.45639683318018098</c:v>
                </c:pt>
                <c:pt idx="50">
                  <c:v>-0.44063148702980698</c:v>
                </c:pt>
                <c:pt idx="51">
                  <c:v>-0.44063148702980698</c:v>
                </c:pt>
                <c:pt idx="52">
                  <c:v>-0.45639683318018098</c:v>
                </c:pt>
                <c:pt idx="53">
                  <c:v>-0.45639683318018098</c:v>
                </c:pt>
                <c:pt idx="54">
                  <c:v>-0.45639683318018098</c:v>
                </c:pt>
                <c:pt idx="55">
                  <c:v>-0.44835372109633098</c:v>
                </c:pt>
                <c:pt idx="56">
                  <c:v>-0.45639683318018098</c:v>
                </c:pt>
                <c:pt idx="57">
                  <c:v>-0.45639683318018098</c:v>
                </c:pt>
                <c:pt idx="58">
                  <c:v>-0.45639683318018098</c:v>
                </c:pt>
                <c:pt idx="59">
                  <c:v>-0.44063148702980698</c:v>
                </c:pt>
                <c:pt idx="60">
                  <c:v>-0.44063148702980698</c:v>
                </c:pt>
                <c:pt idx="61">
                  <c:v>-0.44063148702980698</c:v>
                </c:pt>
                <c:pt idx="62">
                  <c:v>-0.45639683318018098</c:v>
                </c:pt>
                <c:pt idx="63">
                  <c:v>-0.44835372109633098</c:v>
                </c:pt>
                <c:pt idx="64">
                  <c:v>-0.45639683318018098</c:v>
                </c:pt>
                <c:pt idx="65">
                  <c:v>-0.45639683318018098</c:v>
                </c:pt>
                <c:pt idx="66">
                  <c:v>-0.45639683318018098</c:v>
                </c:pt>
                <c:pt idx="67">
                  <c:v>-0.44063148702980698</c:v>
                </c:pt>
                <c:pt idx="68">
                  <c:v>-0.45639683318018098</c:v>
                </c:pt>
                <c:pt idx="69">
                  <c:v>-0.45639683318018098</c:v>
                </c:pt>
                <c:pt idx="70">
                  <c:v>-0.45639683318018098</c:v>
                </c:pt>
                <c:pt idx="71">
                  <c:v>-0.44835372109633098</c:v>
                </c:pt>
                <c:pt idx="72">
                  <c:v>-0.45639683318018098</c:v>
                </c:pt>
                <c:pt idx="73">
                  <c:v>-0.44063148702980698</c:v>
                </c:pt>
                <c:pt idx="74">
                  <c:v>-0.45639683318018098</c:v>
                </c:pt>
                <c:pt idx="75">
                  <c:v>-0.45639683318018098</c:v>
                </c:pt>
                <c:pt idx="76">
                  <c:v>-0.45639683318018098</c:v>
                </c:pt>
                <c:pt idx="77">
                  <c:v>-0.44063148702980698</c:v>
                </c:pt>
                <c:pt idx="78">
                  <c:v>-0.45639683318018098</c:v>
                </c:pt>
                <c:pt idx="79">
                  <c:v>-0.45639683318018098</c:v>
                </c:pt>
                <c:pt idx="80">
                  <c:v>-0.45639683318018098</c:v>
                </c:pt>
                <c:pt idx="81">
                  <c:v>-0.45639683318018098</c:v>
                </c:pt>
                <c:pt idx="82">
                  <c:v>-0.45639683318018098</c:v>
                </c:pt>
                <c:pt idx="83">
                  <c:v>-0.45639683318018098</c:v>
                </c:pt>
                <c:pt idx="84">
                  <c:v>-0.45639683318018098</c:v>
                </c:pt>
                <c:pt idx="85">
                  <c:v>-0.45639683318018098</c:v>
                </c:pt>
                <c:pt idx="86">
                  <c:v>-0.45639683318018098</c:v>
                </c:pt>
                <c:pt idx="87">
                  <c:v>-0.43782062176603898</c:v>
                </c:pt>
                <c:pt idx="88">
                  <c:v>-0.45639683318018098</c:v>
                </c:pt>
                <c:pt idx="89">
                  <c:v>-0.44063148702980698</c:v>
                </c:pt>
                <c:pt idx="90">
                  <c:v>-0.44835372109633098</c:v>
                </c:pt>
                <c:pt idx="91">
                  <c:v>-0.44063148702980698</c:v>
                </c:pt>
                <c:pt idx="92">
                  <c:v>-0.45639683318018098</c:v>
                </c:pt>
                <c:pt idx="93">
                  <c:v>-0.45639683318018098</c:v>
                </c:pt>
                <c:pt idx="94">
                  <c:v>-0.44063148702980698</c:v>
                </c:pt>
                <c:pt idx="95">
                  <c:v>-0.44063148702980698</c:v>
                </c:pt>
                <c:pt idx="96">
                  <c:v>-0.44063148702980698</c:v>
                </c:pt>
                <c:pt idx="97">
                  <c:v>-0.45639683318018098</c:v>
                </c:pt>
                <c:pt idx="98">
                  <c:v>-0.45639683318018098</c:v>
                </c:pt>
                <c:pt idx="99">
                  <c:v>-0.45639683318018098</c:v>
                </c:pt>
                <c:pt idx="100">
                  <c:v>-0.45639683318018098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0.25334014764288998</c:v>
                </c:pt>
                <c:pt idx="2">
                  <c:v>0.23678481848076599</c:v>
                </c:pt>
                <c:pt idx="3">
                  <c:v>0.240195712015775</c:v>
                </c:pt>
                <c:pt idx="4">
                  <c:v>0.23592238475524999</c:v>
                </c:pt>
                <c:pt idx="5">
                  <c:v>0.27163949511228103</c:v>
                </c:pt>
                <c:pt idx="6">
                  <c:v>0.23527242720022101</c:v>
                </c:pt>
                <c:pt idx="7">
                  <c:v>0.23405647048776099</c:v>
                </c:pt>
                <c:pt idx="8">
                  <c:v>0.231127935341115</c:v>
                </c:pt>
                <c:pt idx="9">
                  <c:v>0.24379402388817101</c:v>
                </c:pt>
                <c:pt idx="10">
                  <c:v>0.27204754780523599</c:v>
                </c:pt>
                <c:pt idx="11">
                  <c:v>0.24055616770086299</c:v>
                </c:pt>
                <c:pt idx="12">
                  <c:v>0.23435130184403699</c:v>
                </c:pt>
                <c:pt idx="13">
                  <c:v>0.27219662816087398</c:v>
                </c:pt>
                <c:pt idx="14">
                  <c:v>0.274851518621337</c:v>
                </c:pt>
                <c:pt idx="15">
                  <c:v>0.25799605938075598</c:v>
                </c:pt>
                <c:pt idx="16">
                  <c:v>0.241043644576516</c:v>
                </c:pt>
                <c:pt idx="17">
                  <c:v>0.23835800273468699</c:v>
                </c:pt>
                <c:pt idx="18">
                  <c:v>0.26736338731069098</c:v>
                </c:pt>
                <c:pt idx="19">
                  <c:v>0.27424480638624898</c:v>
                </c:pt>
                <c:pt idx="20">
                  <c:v>0.26251233561453002</c:v>
                </c:pt>
                <c:pt idx="21">
                  <c:v>0.244750897945228</c:v>
                </c:pt>
                <c:pt idx="22">
                  <c:v>0.23308451627107099</c:v>
                </c:pt>
                <c:pt idx="23">
                  <c:v>0.252249435079831</c:v>
                </c:pt>
                <c:pt idx="24">
                  <c:v>0.258258981801612</c:v>
                </c:pt>
                <c:pt idx="25">
                  <c:v>0.24080425012978601</c:v>
                </c:pt>
                <c:pt idx="26">
                  <c:v>0.24597584718029999</c:v>
                </c:pt>
                <c:pt idx="27">
                  <c:v>0.26120085371118401</c:v>
                </c:pt>
              </c:numCache>
            </c:numRef>
          </c:xVal>
          <c:yVal>
            <c:numRef>
              <c:f>Experts_6_Feat_15_BC_Can!$167:$167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-0.51850316605087299</c:v>
                </c:pt>
                <c:pt idx="2">
                  <c:v>-0.50203990747305904</c:v>
                </c:pt>
                <c:pt idx="3">
                  <c:v>-0.50875003553620202</c:v>
                </c:pt>
                <c:pt idx="4">
                  <c:v>-0.50036726536340004</c:v>
                </c:pt>
                <c:pt idx="5">
                  <c:v>-0.52868126728700504</c:v>
                </c:pt>
                <c:pt idx="6">
                  <c:v>-0.49296204009934902</c:v>
                </c:pt>
                <c:pt idx="7">
                  <c:v>-0.48629018234889598</c:v>
                </c:pt>
                <c:pt idx="8">
                  <c:v>-0.48326101095863999</c:v>
                </c:pt>
                <c:pt idx="9">
                  <c:v>-0.51365190471607802</c:v>
                </c:pt>
                <c:pt idx="10">
                  <c:v>-0.53010799723527102</c:v>
                </c:pt>
                <c:pt idx="11">
                  <c:v>-0.50932157007657497</c:v>
                </c:pt>
                <c:pt idx="12">
                  <c:v>-0.48873304643381799</c:v>
                </c:pt>
                <c:pt idx="13">
                  <c:v>-0.530928451594046</c:v>
                </c:pt>
                <c:pt idx="14">
                  <c:v>-0.53526249588428798</c:v>
                </c:pt>
                <c:pt idx="15">
                  <c:v>-0.519021731169513</c:v>
                </c:pt>
                <c:pt idx="16">
                  <c:v>-0.51349702635655203</c:v>
                </c:pt>
                <c:pt idx="17">
                  <c:v>-0.50380820263613701</c:v>
                </c:pt>
                <c:pt idx="18">
                  <c:v>-0.52734959786837499</c:v>
                </c:pt>
                <c:pt idx="19">
                  <c:v>-0.531763549868701</c:v>
                </c:pt>
                <c:pt idx="20">
                  <c:v>-0.52717709601156504</c:v>
                </c:pt>
                <c:pt idx="21">
                  <c:v>-0.51484204638808495</c:v>
                </c:pt>
                <c:pt idx="22">
                  <c:v>-0.48524026723869002</c:v>
                </c:pt>
                <c:pt idx="23">
                  <c:v>-0.51765448864735097</c:v>
                </c:pt>
                <c:pt idx="24">
                  <c:v>-0.52356741253122596</c:v>
                </c:pt>
                <c:pt idx="25">
                  <c:v>-0.51240251520416102</c:v>
                </c:pt>
                <c:pt idx="26">
                  <c:v>-0.51727126450934602</c:v>
                </c:pt>
                <c:pt idx="27">
                  <c:v>-0.52442202957059303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0.31140923378479202</c:v>
                </c:pt>
                <c:pt idx="2">
                  <c:v>0.32548649030632698</c:v>
                </c:pt>
                <c:pt idx="3">
                  <c:v>0.31865271809107798</c:v>
                </c:pt>
                <c:pt idx="4">
                  <c:v>0.31779460982765201</c:v>
                </c:pt>
                <c:pt idx="5">
                  <c:v>0.32407548246735302</c:v>
                </c:pt>
                <c:pt idx="6">
                  <c:v>0.31952262531921199</c:v>
                </c:pt>
              </c:numCache>
            </c:numRef>
          </c:xVal>
          <c:yVal>
            <c:numRef>
              <c:f>Experts_6_Feat_15_BC_Can!$159:$159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-0.399501652144859</c:v>
                </c:pt>
                <c:pt idx="2">
                  <c:v>-0.42374557933591001</c:v>
                </c:pt>
                <c:pt idx="3">
                  <c:v>-0.405345781532371</c:v>
                </c:pt>
                <c:pt idx="4">
                  <c:v>-0.40423857458093199</c:v>
                </c:pt>
                <c:pt idx="5">
                  <c:v>-0.41518650948958102</c:v>
                </c:pt>
                <c:pt idx="6">
                  <c:v>-0.41366049690409401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0.30991430511853202</c:v>
                </c:pt>
                <c:pt idx="2">
                  <c:v>0.32436916133086802</c:v>
                </c:pt>
              </c:numCache>
            </c:numRef>
          </c:xVal>
          <c:yVal>
            <c:numRef>
              <c:f>Experts_6_Feat_15_BC_Can!$151:$151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-0.41392244425749503</c:v>
                </c:pt>
                <c:pt idx="2">
                  <c:v>-0.42359053148046699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0.26160484098695702</c:v>
                </c:pt>
                <c:pt idx="2">
                  <c:v>0.24881605660640599</c:v>
                </c:pt>
                <c:pt idx="3">
                  <c:v>0.24052262418389</c:v>
                </c:pt>
                <c:pt idx="4">
                  <c:v>0.26840012422508402</c:v>
                </c:pt>
                <c:pt idx="5">
                  <c:v>0.24801545469731601</c:v>
                </c:pt>
                <c:pt idx="6">
                  <c:v>0.26996820292057</c:v>
                </c:pt>
                <c:pt idx="7">
                  <c:v>0.25130932257970201</c:v>
                </c:pt>
                <c:pt idx="8">
                  <c:v>0.24554837390113801</c:v>
                </c:pt>
                <c:pt idx="9">
                  <c:v>0.27904566973463302</c:v>
                </c:pt>
                <c:pt idx="10">
                  <c:v>0.25130958900994899</c:v>
                </c:pt>
                <c:pt idx="11">
                  <c:v>0.24965113722797599</c:v>
                </c:pt>
              </c:numCache>
            </c:numRef>
          </c:xVal>
          <c:yVal>
            <c:numRef>
              <c:f>Experts_6_Feat_15_BC_Can!$165:$165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-0.50749322509689998</c:v>
                </c:pt>
                <c:pt idx="2">
                  <c:v>-0.48533948635180901</c:v>
                </c:pt>
                <c:pt idx="3">
                  <c:v>-0.47756861602665002</c:v>
                </c:pt>
                <c:pt idx="4">
                  <c:v>-0.50877719543579503</c:v>
                </c:pt>
                <c:pt idx="5">
                  <c:v>-0.48490175529395302</c:v>
                </c:pt>
                <c:pt idx="6">
                  <c:v>-0.50897713887181295</c:v>
                </c:pt>
                <c:pt idx="7">
                  <c:v>-0.49368954887143601</c:v>
                </c:pt>
                <c:pt idx="8">
                  <c:v>-0.48117704316022702</c:v>
                </c:pt>
                <c:pt idx="9">
                  <c:v>-0.50927310868484899</c:v>
                </c:pt>
                <c:pt idx="10">
                  <c:v>-0.49812978292367999</c:v>
                </c:pt>
                <c:pt idx="11">
                  <c:v>-0.49267050984781902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0.28608562612892402</c:v>
                </c:pt>
                <c:pt idx="2">
                  <c:v>0.27666894968421901</c:v>
                </c:pt>
                <c:pt idx="3">
                  <c:v>0.28608562612892402</c:v>
                </c:pt>
                <c:pt idx="4">
                  <c:v>0.27666894968421901</c:v>
                </c:pt>
                <c:pt idx="5">
                  <c:v>0.28608562612892402</c:v>
                </c:pt>
                <c:pt idx="6">
                  <c:v>0.28608562612892402</c:v>
                </c:pt>
                <c:pt idx="7">
                  <c:v>0.27666894968421901</c:v>
                </c:pt>
                <c:pt idx="8">
                  <c:v>0.28608562612892402</c:v>
                </c:pt>
                <c:pt idx="9">
                  <c:v>0.27666894968421901</c:v>
                </c:pt>
                <c:pt idx="10">
                  <c:v>0.28608562612892402</c:v>
                </c:pt>
                <c:pt idx="11">
                  <c:v>0.27666894968421901</c:v>
                </c:pt>
                <c:pt idx="12">
                  <c:v>0.27666894968421901</c:v>
                </c:pt>
                <c:pt idx="13">
                  <c:v>0.28608562612892402</c:v>
                </c:pt>
                <c:pt idx="14">
                  <c:v>0.27666894968421901</c:v>
                </c:pt>
                <c:pt idx="15">
                  <c:v>0.28608562612892402</c:v>
                </c:pt>
                <c:pt idx="16">
                  <c:v>0.28608562612892402</c:v>
                </c:pt>
                <c:pt idx="17">
                  <c:v>0.27666894968421901</c:v>
                </c:pt>
                <c:pt idx="18">
                  <c:v>0.27666894968421901</c:v>
                </c:pt>
                <c:pt idx="19">
                  <c:v>0.28608562612892402</c:v>
                </c:pt>
                <c:pt idx="20">
                  <c:v>0.27666894968421901</c:v>
                </c:pt>
                <c:pt idx="21">
                  <c:v>0.28608562612892402</c:v>
                </c:pt>
                <c:pt idx="22">
                  <c:v>0.28608562612892402</c:v>
                </c:pt>
                <c:pt idx="23">
                  <c:v>0.28608562612892402</c:v>
                </c:pt>
                <c:pt idx="24">
                  <c:v>0.28608562612892402</c:v>
                </c:pt>
                <c:pt idx="25">
                  <c:v>0.27666894968421901</c:v>
                </c:pt>
                <c:pt idx="26">
                  <c:v>0.28608562612892402</c:v>
                </c:pt>
                <c:pt idx="27">
                  <c:v>0.28608562612892402</c:v>
                </c:pt>
                <c:pt idx="28">
                  <c:v>0.28608562612892402</c:v>
                </c:pt>
                <c:pt idx="29">
                  <c:v>0.28608562612892402</c:v>
                </c:pt>
                <c:pt idx="30">
                  <c:v>0.28608562612892402</c:v>
                </c:pt>
                <c:pt idx="31">
                  <c:v>0.28608562612892402</c:v>
                </c:pt>
                <c:pt idx="32">
                  <c:v>0.28608562612892402</c:v>
                </c:pt>
                <c:pt idx="33">
                  <c:v>0.28608562612892402</c:v>
                </c:pt>
                <c:pt idx="34">
                  <c:v>0.28608562612892402</c:v>
                </c:pt>
                <c:pt idx="35">
                  <c:v>0.27666894968421901</c:v>
                </c:pt>
                <c:pt idx="36">
                  <c:v>0.27666894968421901</c:v>
                </c:pt>
                <c:pt idx="37">
                  <c:v>0.27666894968421901</c:v>
                </c:pt>
                <c:pt idx="38">
                  <c:v>0.27666894968421901</c:v>
                </c:pt>
                <c:pt idx="39">
                  <c:v>0.27666894968421901</c:v>
                </c:pt>
                <c:pt idx="40">
                  <c:v>0.27857186251969601</c:v>
                </c:pt>
                <c:pt idx="41">
                  <c:v>0.28608562612892402</c:v>
                </c:pt>
                <c:pt idx="42">
                  <c:v>0.27666894968421901</c:v>
                </c:pt>
                <c:pt idx="43">
                  <c:v>0.28608562612892402</c:v>
                </c:pt>
                <c:pt idx="44">
                  <c:v>0.27666894968421901</c:v>
                </c:pt>
                <c:pt idx="45">
                  <c:v>0.27666894968421901</c:v>
                </c:pt>
                <c:pt idx="46">
                  <c:v>0.27666894968421901</c:v>
                </c:pt>
                <c:pt idx="47">
                  <c:v>0.28608562612892402</c:v>
                </c:pt>
                <c:pt idx="48">
                  <c:v>0.27666894968421901</c:v>
                </c:pt>
                <c:pt idx="49">
                  <c:v>0.27657181338985298</c:v>
                </c:pt>
                <c:pt idx="50">
                  <c:v>0.28608562612892402</c:v>
                </c:pt>
                <c:pt idx="51">
                  <c:v>0.27666894968421901</c:v>
                </c:pt>
                <c:pt idx="52">
                  <c:v>0.27666894968421901</c:v>
                </c:pt>
                <c:pt idx="53">
                  <c:v>0.28608562612892402</c:v>
                </c:pt>
                <c:pt idx="54">
                  <c:v>0.28608562612892402</c:v>
                </c:pt>
                <c:pt idx="55">
                  <c:v>0.28608562612892402</c:v>
                </c:pt>
                <c:pt idx="56">
                  <c:v>0.27666894968421901</c:v>
                </c:pt>
                <c:pt idx="57">
                  <c:v>0.28608562612892402</c:v>
                </c:pt>
                <c:pt idx="58">
                  <c:v>0.28608562612892402</c:v>
                </c:pt>
                <c:pt idx="59">
                  <c:v>0.28608562612892402</c:v>
                </c:pt>
                <c:pt idx="60">
                  <c:v>0.28608562612892402</c:v>
                </c:pt>
                <c:pt idx="61">
                  <c:v>0.28608562612892402</c:v>
                </c:pt>
                <c:pt idx="62">
                  <c:v>0.27666894968421901</c:v>
                </c:pt>
                <c:pt idx="63">
                  <c:v>0.27666894968421901</c:v>
                </c:pt>
                <c:pt idx="64">
                  <c:v>0.28608562612892402</c:v>
                </c:pt>
                <c:pt idx="65">
                  <c:v>0.27666894968421901</c:v>
                </c:pt>
                <c:pt idx="66">
                  <c:v>0.27666894968421901</c:v>
                </c:pt>
                <c:pt idx="67">
                  <c:v>0.28608562612892402</c:v>
                </c:pt>
                <c:pt idx="68">
                  <c:v>0.28608562612892402</c:v>
                </c:pt>
                <c:pt idx="69">
                  <c:v>0.28608562612892402</c:v>
                </c:pt>
                <c:pt idx="70">
                  <c:v>0.28608562612892402</c:v>
                </c:pt>
                <c:pt idx="71">
                  <c:v>0.28608562612892402</c:v>
                </c:pt>
                <c:pt idx="72">
                  <c:v>0.27666894968421901</c:v>
                </c:pt>
                <c:pt idx="73">
                  <c:v>0.28608562612892402</c:v>
                </c:pt>
                <c:pt idx="74">
                  <c:v>0.28608562612892402</c:v>
                </c:pt>
                <c:pt idx="75">
                  <c:v>0.28608562612892402</c:v>
                </c:pt>
                <c:pt idx="76">
                  <c:v>0.28608562612892402</c:v>
                </c:pt>
                <c:pt idx="77">
                  <c:v>0.28608562612892402</c:v>
                </c:pt>
                <c:pt idx="78">
                  <c:v>0.27666894968421901</c:v>
                </c:pt>
                <c:pt idx="79">
                  <c:v>0.28608562612892402</c:v>
                </c:pt>
                <c:pt idx="80">
                  <c:v>0.28608562612892402</c:v>
                </c:pt>
                <c:pt idx="81">
                  <c:v>0.28608562612892402</c:v>
                </c:pt>
                <c:pt idx="82">
                  <c:v>0.27666894968421901</c:v>
                </c:pt>
                <c:pt idx="83">
                  <c:v>0.28608562612892402</c:v>
                </c:pt>
                <c:pt idx="84">
                  <c:v>0.28608562612892402</c:v>
                </c:pt>
                <c:pt idx="85">
                  <c:v>0.27666894968421901</c:v>
                </c:pt>
                <c:pt idx="86">
                  <c:v>0.27666894968421901</c:v>
                </c:pt>
                <c:pt idx="87">
                  <c:v>0.27666894968421901</c:v>
                </c:pt>
                <c:pt idx="88">
                  <c:v>0.28608562612892402</c:v>
                </c:pt>
                <c:pt idx="89">
                  <c:v>0.28608562612892402</c:v>
                </c:pt>
                <c:pt idx="90">
                  <c:v>0.27666894968421901</c:v>
                </c:pt>
                <c:pt idx="91">
                  <c:v>0.28608562612892402</c:v>
                </c:pt>
                <c:pt idx="92">
                  <c:v>0.28608562612892402</c:v>
                </c:pt>
                <c:pt idx="93">
                  <c:v>0.28608562612892402</c:v>
                </c:pt>
                <c:pt idx="94">
                  <c:v>0.28608562612892402</c:v>
                </c:pt>
                <c:pt idx="95">
                  <c:v>0.28608562612892402</c:v>
                </c:pt>
                <c:pt idx="96">
                  <c:v>0.28608562612892402</c:v>
                </c:pt>
                <c:pt idx="97">
                  <c:v>0.28608562612892402</c:v>
                </c:pt>
                <c:pt idx="98">
                  <c:v>0.28608562612892402</c:v>
                </c:pt>
                <c:pt idx="99">
                  <c:v>0.28608562612892402</c:v>
                </c:pt>
                <c:pt idx="100">
                  <c:v>0.27666894968421901</c:v>
                </c:pt>
              </c:numCache>
            </c:numRef>
          </c:xVal>
          <c:yVal>
            <c:numRef>
              <c:f>Experts_6_Feat_15_BC_Can!$A$191:$CW$191</c:f>
              <c:numCache>
                <c:formatCode>General</c:formatCode>
                <c:ptCount val="101"/>
                <c:pt idx="0">
                  <c:v>-0.38288035321208602</c:v>
                </c:pt>
                <c:pt idx="1">
                  <c:v>-0.45451430493100797</c:v>
                </c:pt>
                <c:pt idx="2">
                  <c:v>-0.43770679547347902</c:v>
                </c:pt>
                <c:pt idx="3">
                  <c:v>-0.45451430493100797</c:v>
                </c:pt>
                <c:pt idx="4">
                  <c:v>-0.43770679547347902</c:v>
                </c:pt>
                <c:pt idx="5">
                  <c:v>-0.45451430493100797</c:v>
                </c:pt>
                <c:pt idx="6">
                  <c:v>-0.45451430493100797</c:v>
                </c:pt>
                <c:pt idx="7">
                  <c:v>-0.43770679547347902</c:v>
                </c:pt>
                <c:pt idx="8">
                  <c:v>-0.45451430493100797</c:v>
                </c:pt>
                <c:pt idx="9">
                  <c:v>-0.43770679547347902</c:v>
                </c:pt>
                <c:pt idx="10">
                  <c:v>-0.45451430493100797</c:v>
                </c:pt>
                <c:pt idx="11">
                  <c:v>-0.43770679547347902</c:v>
                </c:pt>
                <c:pt idx="12">
                  <c:v>-0.43770679547347902</c:v>
                </c:pt>
                <c:pt idx="13">
                  <c:v>-0.45451430493100797</c:v>
                </c:pt>
                <c:pt idx="14">
                  <c:v>-0.43770679547347902</c:v>
                </c:pt>
                <c:pt idx="15">
                  <c:v>-0.45451430493100797</c:v>
                </c:pt>
                <c:pt idx="16">
                  <c:v>-0.45451430493100797</c:v>
                </c:pt>
                <c:pt idx="17">
                  <c:v>-0.43770679547347902</c:v>
                </c:pt>
                <c:pt idx="18">
                  <c:v>-0.43770679547347902</c:v>
                </c:pt>
                <c:pt idx="19">
                  <c:v>-0.45451430493100797</c:v>
                </c:pt>
                <c:pt idx="20">
                  <c:v>-0.43770679547347902</c:v>
                </c:pt>
                <c:pt idx="21">
                  <c:v>-0.45451430493100797</c:v>
                </c:pt>
                <c:pt idx="22">
                  <c:v>-0.45451430493100797</c:v>
                </c:pt>
                <c:pt idx="23">
                  <c:v>-0.45451430493100797</c:v>
                </c:pt>
                <c:pt idx="24">
                  <c:v>-0.45451430493100797</c:v>
                </c:pt>
                <c:pt idx="25">
                  <c:v>-0.43770679547347902</c:v>
                </c:pt>
                <c:pt idx="26">
                  <c:v>-0.45451430493100797</c:v>
                </c:pt>
                <c:pt idx="27">
                  <c:v>-0.45451430493100797</c:v>
                </c:pt>
                <c:pt idx="28">
                  <c:v>-0.45451430493100797</c:v>
                </c:pt>
                <c:pt idx="29">
                  <c:v>-0.45451430493100797</c:v>
                </c:pt>
                <c:pt idx="30">
                  <c:v>-0.45451430493100797</c:v>
                </c:pt>
                <c:pt idx="31">
                  <c:v>-0.45451430493100797</c:v>
                </c:pt>
                <c:pt idx="32">
                  <c:v>-0.45451430493100797</c:v>
                </c:pt>
                <c:pt idx="33">
                  <c:v>-0.45451430493100797</c:v>
                </c:pt>
                <c:pt idx="34">
                  <c:v>-0.45451430493100797</c:v>
                </c:pt>
                <c:pt idx="35">
                  <c:v>-0.43770679547347902</c:v>
                </c:pt>
                <c:pt idx="36">
                  <c:v>-0.43770679547347902</c:v>
                </c:pt>
                <c:pt idx="37">
                  <c:v>-0.43770679547347902</c:v>
                </c:pt>
                <c:pt idx="38">
                  <c:v>-0.43770679547347902</c:v>
                </c:pt>
                <c:pt idx="39">
                  <c:v>-0.43770679547347902</c:v>
                </c:pt>
                <c:pt idx="40">
                  <c:v>-0.44377106457132198</c:v>
                </c:pt>
                <c:pt idx="41">
                  <c:v>-0.45451430493100797</c:v>
                </c:pt>
                <c:pt idx="42">
                  <c:v>-0.43770679547347902</c:v>
                </c:pt>
                <c:pt idx="43">
                  <c:v>-0.45451430493100797</c:v>
                </c:pt>
                <c:pt idx="44">
                  <c:v>-0.43770679547347902</c:v>
                </c:pt>
                <c:pt idx="45">
                  <c:v>-0.43770679547347902</c:v>
                </c:pt>
                <c:pt idx="46">
                  <c:v>-0.43770679547347902</c:v>
                </c:pt>
                <c:pt idx="47">
                  <c:v>-0.45451430493100797</c:v>
                </c:pt>
                <c:pt idx="48">
                  <c:v>-0.43770679547347902</c:v>
                </c:pt>
                <c:pt idx="49">
                  <c:v>-0.43157312824364003</c:v>
                </c:pt>
                <c:pt idx="50">
                  <c:v>-0.45451430493100797</c:v>
                </c:pt>
                <c:pt idx="51">
                  <c:v>-0.43770679547347902</c:v>
                </c:pt>
                <c:pt idx="52">
                  <c:v>-0.43770679547347902</c:v>
                </c:pt>
                <c:pt idx="53">
                  <c:v>-0.45451430493100797</c:v>
                </c:pt>
                <c:pt idx="54">
                  <c:v>-0.45451430493100797</c:v>
                </c:pt>
                <c:pt idx="55">
                  <c:v>-0.45451430493100797</c:v>
                </c:pt>
                <c:pt idx="56">
                  <c:v>-0.43770679547347902</c:v>
                </c:pt>
                <c:pt idx="57">
                  <c:v>-0.45451430493100797</c:v>
                </c:pt>
                <c:pt idx="58">
                  <c:v>-0.45451430493100797</c:v>
                </c:pt>
                <c:pt idx="59">
                  <c:v>-0.45451430493100797</c:v>
                </c:pt>
                <c:pt idx="60">
                  <c:v>-0.45451430493100797</c:v>
                </c:pt>
                <c:pt idx="61">
                  <c:v>-0.45451430493100797</c:v>
                </c:pt>
                <c:pt idx="62">
                  <c:v>-0.43770679547347902</c:v>
                </c:pt>
                <c:pt idx="63">
                  <c:v>-0.43770679547347902</c:v>
                </c:pt>
                <c:pt idx="64">
                  <c:v>-0.45451430493100797</c:v>
                </c:pt>
                <c:pt idx="65">
                  <c:v>-0.43770679547347902</c:v>
                </c:pt>
                <c:pt idx="66">
                  <c:v>-0.43770679547347902</c:v>
                </c:pt>
                <c:pt idx="67">
                  <c:v>-0.45451430493100797</c:v>
                </c:pt>
                <c:pt idx="68">
                  <c:v>-0.45451430493100797</c:v>
                </c:pt>
                <c:pt idx="69">
                  <c:v>-0.45451430493100797</c:v>
                </c:pt>
                <c:pt idx="70">
                  <c:v>-0.45451430493100797</c:v>
                </c:pt>
                <c:pt idx="71">
                  <c:v>-0.45451430493100797</c:v>
                </c:pt>
                <c:pt idx="72">
                  <c:v>-0.43770679547347902</c:v>
                </c:pt>
                <c:pt idx="73">
                  <c:v>-0.45451430493100797</c:v>
                </c:pt>
                <c:pt idx="74">
                  <c:v>-0.45451430493100797</c:v>
                </c:pt>
                <c:pt idx="75">
                  <c:v>-0.45451430493100797</c:v>
                </c:pt>
                <c:pt idx="76">
                  <c:v>-0.45451430493100797</c:v>
                </c:pt>
                <c:pt idx="77">
                  <c:v>-0.45451430493100797</c:v>
                </c:pt>
                <c:pt idx="78">
                  <c:v>-0.43770679547347902</c:v>
                </c:pt>
                <c:pt idx="79">
                  <c:v>-0.45451430493100797</c:v>
                </c:pt>
                <c:pt idx="80">
                  <c:v>-0.45451430493100797</c:v>
                </c:pt>
                <c:pt idx="81">
                  <c:v>-0.45451430493100797</c:v>
                </c:pt>
                <c:pt idx="82">
                  <c:v>-0.43770679547347902</c:v>
                </c:pt>
                <c:pt idx="83">
                  <c:v>-0.45451430493100797</c:v>
                </c:pt>
                <c:pt idx="84">
                  <c:v>-0.45451430493100797</c:v>
                </c:pt>
                <c:pt idx="85">
                  <c:v>-0.43770679547347902</c:v>
                </c:pt>
                <c:pt idx="86">
                  <c:v>-0.43770679547347902</c:v>
                </c:pt>
                <c:pt idx="87">
                  <c:v>-0.43770679547347902</c:v>
                </c:pt>
                <c:pt idx="88">
                  <c:v>-0.45451430493100797</c:v>
                </c:pt>
                <c:pt idx="89">
                  <c:v>-0.45451430493100797</c:v>
                </c:pt>
                <c:pt idx="90">
                  <c:v>-0.43770679547347902</c:v>
                </c:pt>
                <c:pt idx="91">
                  <c:v>-0.45451430493100797</c:v>
                </c:pt>
                <c:pt idx="92">
                  <c:v>-0.45451430493100797</c:v>
                </c:pt>
                <c:pt idx="93">
                  <c:v>-0.45451430493100797</c:v>
                </c:pt>
                <c:pt idx="94">
                  <c:v>-0.45451430493100797</c:v>
                </c:pt>
                <c:pt idx="95">
                  <c:v>-0.45451430493100797</c:v>
                </c:pt>
                <c:pt idx="96">
                  <c:v>-0.45451430493100797</c:v>
                </c:pt>
                <c:pt idx="97">
                  <c:v>-0.45451430493100797</c:v>
                </c:pt>
                <c:pt idx="98">
                  <c:v>-0.45451430493100797</c:v>
                </c:pt>
                <c:pt idx="99">
                  <c:v>-0.45451430493100797</c:v>
                </c:pt>
                <c:pt idx="100">
                  <c:v>-0.43770679547347902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0.32884603029186998</c:v>
                </c:pt>
                <c:pt idx="2">
                  <c:v>0.32695631623659299</c:v>
                </c:pt>
                <c:pt idx="3">
                  <c:v>0.31919139924276402</c:v>
                </c:pt>
              </c:numCache>
            </c:numRef>
          </c:xVal>
          <c:yVal>
            <c:numRef>
              <c:f>Experts_6_Feat_15_BC_Can!$A$183:$D$183</c:f>
              <c:numCache>
                <c:formatCode>General</c:formatCode>
                <c:ptCount val="4"/>
                <c:pt idx="0">
                  <c:v>-0.38288035321208602</c:v>
                </c:pt>
                <c:pt idx="1">
                  <c:v>-0.418918366360372</c:v>
                </c:pt>
                <c:pt idx="2">
                  <c:v>-0.41075706565426701</c:v>
                </c:pt>
                <c:pt idx="3">
                  <c:v>-0.39758051141406098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0.33392190623268497</c:v>
                </c:pt>
                <c:pt idx="2">
                  <c:v>0.315029944116061</c:v>
                </c:pt>
                <c:pt idx="3">
                  <c:v>0.31924770061316199</c:v>
                </c:pt>
                <c:pt idx="4">
                  <c:v>0.30765925688679802</c:v>
                </c:pt>
                <c:pt idx="5">
                  <c:v>0.30765925688679802</c:v>
                </c:pt>
                <c:pt idx="6">
                  <c:v>0.33087859998088398</c:v>
                </c:pt>
              </c:numCache>
            </c:numRef>
          </c:xVal>
          <c:yVal>
            <c:numRef>
              <c:f>Experts_6_Feat_15_BC_Can!$A$175:$N$175</c:f>
              <c:numCache>
                <c:formatCode>General</c:formatCode>
                <c:ptCount val="14"/>
                <c:pt idx="0">
                  <c:v>-0.38288035321208602</c:v>
                </c:pt>
                <c:pt idx="1">
                  <c:v>-0.41612310767791799</c:v>
                </c:pt>
                <c:pt idx="2">
                  <c:v>-0.40812441686404499</c:v>
                </c:pt>
                <c:pt idx="3">
                  <c:v>-0.41389960981471402</c:v>
                </c:pt>
                <c:pt idx="4">
                  <c:v>-0.40524510793417801</c:v>
                </c:pt>
                <c:pt idx="5">
                  <c:v>-0.40524510793417801</c:v>
                </c:pt>
                <c:pt idx="6">
                  <c:v>-0.415301136734684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0.279766535514198</c:v>
                </c:pt>
                <c:pt idx="2">
                  <c:v>0.279766535514198</c:v>
                </c:pt>
                <c:pt idx="3">
                  <c:v>0.279766535514198</c:v>
                </c:pt>
                <c:pt idx="4">
                  <c:v>0.27819394533791098</c:v>
                </c:pt>
                <c:pt idx="5">
                  <c:v>0.27819394533791098</c:v>
                </c:pt>
                <c:pt idx="6">
                  <c:v>0.27819394533791098</c:v>
                </c:pt>
                <c:pt idx="7">
                  <c:v>0.27819394533791098</c:v>
                </c:pt>
                <c:pt idx="8">
                  <c:v>0.279766535514198</c:v>
                </c:pt>
                <c:pt idx="9">
                  <c:v>0.279766535514198</c:v>
                </c:pt>
                <c:pt idx="10">
                  <c:v>0.297952193063243</c:v>
                </c:pt>
                <c:pt idx="11">
                  <c:v>0.297952193063243</c:v>
                </c:pt>
                <c:pt idx="12">
                  <c:v>0.279766535514198</c:v>
                </c:pt>
                <c:pt idx="13">
                  <c:v>0.279766535514198</c:v>
                </c:pt>
                <c:pt idx="14">
                  <c:v>0.27819394533791098</c:v>
                </c:pt>
                <c:pt idx="15">
                  <c:v>0.27819394533791098</c:v>
                </c:pt>
                <c:pt idx="16">
                  <c:v>0.279766535514198</c:v>
                </c:pt>
                <c:pt idx="17">
                  <c:v>0.279766535514198</c:v>
                </c:pt>
                <c:pt idx="18">
                  <c:v>0.27819394533791098</c:v>
                </c:pt>
                <c:pt idx="19">
                  <c:v>0.279766535514198</c:v>
                </c:pt>
                <c:pt idx="20">
                  <c:v>0.27819394533791098</c:v>
                </c:pt>
                <c:pt idx="21">
                  <c:v>0.27819394533791098</c:v>
                </c:pt>
                <c:pt idx="22">
                  <c:v>0.279766535514198</c:v>
                </c:pt>
                <c:pt idx="23">
                  <c:v>0.297952193063243</c:v>
                </c:pt>
                <c:pt idx="24">
                  <c:v>0.297952193063243</c:v>
                </c:pt>
                <c:pt idx="25">
                  <c:v>0.279766535514198</c:v>
                </c:pt>
                <c:pt idx="26">
                  <c:v>0.279766535514198</c:v>
                </c:pt>
                <c:pt idx="27">
                  <c:v>0.279766535514198</c:v>
                </c:pt>
                <c:pt idx="28">
                  <c:v>0.279766535514198</c:v>
                </c:pt>
                <c:pt idx="29">
                  <c:v>0.279766535514198</c:v>
                </c:pt>
                <c:pt idx="30">
                  <c:v>0.27819394533791098</c:v>
                </c:pt>
                <c:pt idx="31">
                  <c:v>0.297952193063243</c:v>
                </c:pt>
                <c:pt idx="32">
                  <c:v>0.279766535514198</c:v>
                </c:pt>
                <c:pt idx="33">
                  <c:v>0.297952193063243</c:v>
                </c:pt>
                <c:pt idx="34">
                  <c:v>0.279766535514198</c:v>
                </c:pt>
                <c:pt idx="35">
                  <c:v>0.279766535514198</c:v>
                </c:pt>
                <c:pt idx="36">
                  <c:v>0.27819394533791098</c:v>
                </c:pt>
                <c:pt idx="37">
                  <c:v>0.279766535514198</c:v>
                </c:pt>
                <c:pt idx="38">
                  <c:v>0.279766535514198</c:v>
                </c:pt>
                <c:pt idx="39">
                  <c:v>0.297431824992132</c:v>
                </c:pt>
                <c:pt idx="40">
                  <c:v>0.279766535514198</c:v>
                </c:pt>
                <c:pt idx="41">
                  <c:v>0.279766535514198</c:v>
                </c:pt>
                <c:pt idx="42">
                  <c:v>0.27819394533791098</c:v>
                </c:pt>
                <c:pt idx="43">
                  <c:v>0.297952193063243</c:v>
                </c:pt>
                <c:pt idx="44">
                  <c:v>0.27819394533791098</c:v>
                </c:pt>
                <c:pt idx="45">
                  <c:v>0.279766535514198</c:v>
                </c:pt>
                <c:pt idx="46">
                  <c:v>0.279766535514198</c:v>
                </c:pt>
                <c:pt idx="47">
                  <c:v>0.27819394533791098</c:v>
                </c:pt>
                <c:pt idx="48">
                  <c:v>0.297952193063243</c:v>
                </c:pt>
                <c:pt idx="49">
                  <c:v>0.279766535514198</c:v>
                </c:pt>
                <c:pt idx="50">
                  <c:v>0.27819394533791098</c:v>
                </c:pt>
                <c:pt idx="51">
                  <c:v>0.279766535514198</c:v>
                </c:pt>
                <c:pt idx="52">
                  <c:v>0.27819394533791098</c:v>
                </c:pt>
                <c:pt idx="53">
                  <c:v>0.28861730386468398</c:v>
                </c:pt>
              </c:numCache>
            </c:numRef>
          </c:xVal>
          <c:yVal>
            <c:numRef>
              <c:f>Experts_6_Feat_15_BC_Can!$A$189:$BB$189</c:f>
              <c:numCache>
                <c:formatCode>General</c:formatCode>
                <c:ptCount val="54"/>
                <c:pt idx="0">
                  <c:v>-0.38288035321208602</c:v>
                </c:pt>
                <c:pt idx="1">
                  <c:v>-0.436160559136264</c:v>
                </c:pt>
                <c:pt idx="2">
                  <c:v>-0.436160559136264</c:v>
                </c:pt>
                <c:pt idx="3">
                  <c:v>-0.436160559136264</c:v>
                </c:pt>
                <c:pt idx="4">
                  <c:v>-0.43394806575637401</c:v>
                </c:pt>
                <c:pt idx="5">
                  <c:v>-0.43394806575637401</c:v>
                </c:pt>
                <c:pt idx="6">
                  <c:v>-0.43394806575637401</c:v>
                </c:pt>
                <c:pt idx="7">
                  <c:v>-0.43394806575637401</c:v>
                </c:pt>
                <c:pt idx="8">
                  <c:v>-0.436160559136264</c:v>
                </c:pt>
                <c:pt idx="9">
                  <c:v>-0.436160559136264</c:v>
                </c:pt>
                <c:pt idx="10">
                  <c:v>-0.45306429616142802</c:v>
                </c:pt>
                <c:pt idx="11">
                  <c:v>-0.45306429616142802</c:v>
                </c:pt>
                <c:pt idx="12">
                  <c:v>-0.436160559136264</c:v>
                </c:pt>
                <c:pt idx="13">
                  <c:v>-0.436160559136264</c:v>
                </c:pt>
                <c:pt idx="14">
                  <c:v>-0.43394806575637401</c:v>
                </c:pt>
                <c:pt idx="15">
                  <c:v>-0.43394806575637401</c:v>
                </c:pt>
                <c:pt idx="16">
                  <c:v>-0.436160559136264</c:v>
                </c:pt>
                <c:pt idx="17">
                  <c:v>-0.436160559136264</c:v>
                </c:pt>
                <c:pt idx="18">
                  <c:v>-0.43394806575637401</c:v>
                </c:pt>
                <c:pt idx="19">
                  <c:v>-0.436160559136264</c:v>
                </c:pt>
                <c:pt idx="20">
                  <c:v>-0.43394806575637401</c:v>
                </c:pt>
                <c:pt idx="21">
                  <c:v>-0.43394806575637401</c:v>
                </c:pt>
                <c:pt idx="22">
                  <c:v>-0.436160559136264</c:v>
                </c:pt>
                <c:pt idx="23">
                  <c:v>-0.45306429616142802</c:v>
                </c:pt>
                <c:pt idx="24">
                  <c:v>-0.45306429616142802</c:v>
                </c:pt>
                <c:pt idx="25">
                  <c:v>-0.436160559136264</c:v>
                </c:pt>
                <c:pt idx="26">
                  <c:v>-0.436160559136264</c:v>
                </c:pt>
                <c:pt idx="27">
                  <c:v>-0.436160559136264</c:v>
                </c:pt>
                <c:pt idx="28">
                  <c:v>-0.436160559136264</c:v>
                </c:pt>
                <c:pt idx="29">
                  <c:v>-0.436160559136264</c:v>
                </c:pt>
                <c:pt idx="30">
                  <c:v>-0.43394806575637401</c:v>
                </c:pt>
                <c:pt idx="31">
                  <c:v>-0.45306429616142802</c:v>
                </c:pt>
                <c:pt idx="32">
                  <c:v>-0.436160559136264</c:v>
                </c:pt>
                <c:pt idx="33">
                  <c:v>-0.45306429616142802</c:v>
                </c:pt>
                <c:pt idx="34">
                  <c:v>-0.436160559136264</c:v>
                </c:pt>
                <c:pt idx="35">
                  <c:v>-0.436160559136264</c:v>
                </c:pt>
                <c:pt idx="36">
                  <c:v>-0.43394806575637401</c:v>
                </c:pt>
                <c:pt idx="37">
                  <c:v>-0.436160559136264</c:v>
                </c:pt>
                <c:pt idx="38">
                  <c:v>-0.436160559136264</c:v>
                </c:pt>
                <c:pt idx="39">
                  <c:v>-0.44842164980942301</c:v>
                </c:pt>
                <c:pt idx="40">
                  <c:v>-0.436160559136264</c:v>
                </c:pt>
                <c:pt idx="41">
                  <c:v>-0.436160559136264</c:v>
                </c:pt>
                <c:pt idx="42">
                  <c:v>-0.43394806575637401</c:v>
                </c:pt>
                <c:pt idx="43">
                  <c:v>-0.45306429616142802</c:v>
                </c:pt>
                <c:pt idx="44">
                  <c:v>-0.43394806575637401</c:v>
                </c:pt>
                <c:pt idx="45">
                  <c:v>-0.436160559136264</c:v>
                </c:pt>
                <c:pt idx="46">
                  <c:v>-0.436160559136264</c:v>
                </c:pt>
                <c:pt idx="47">
                  <c:v>-0.43394806575637401</c:v>
                </c:pt>
                <c:pt idx="48">
                  <c:v>-0.45306429616142802</c:v>
                </c:pt>
                <c:pt idx="49">
                  <c:v>-0.436160559136264</c:v>
                </c:pt>
                <c:pt idx="50">
                  <c:v>-0.43394806575637401</c:v>
                </c:pt>
                <c:pt idx="51">
                  <c:v>-0.436160559136264</c:v>
                </c:pt>
                <c:pt idx="52">
                  <c:v>-0.43394806575637401</c:v>
                </c:pt>
                <c:pt idx="53">
                  <c:v>-0.44496275482467201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0.24253899117686301</c:v>
                </c:pt>
                <c:pt idx="2">
                  <c:v>0.25775661833975699</c:v>
                </c:pt>
                <c:pt idx="3">
                  <c:v>0.23948179977251399</c:v>
                </c:pt>
                <c:pt idx="4">
                  <c:v>0.24568569327197901</c:v>
                </c:pt>
                <c:pt idx="5">
                  <c:v>0.23755003037556099</c:v>
                </c:pt>
                <c:pt idx="6">
                  <c:v>0.24533222527273099</c:v>
                </c:pt>
                <c:pt idx="7">
                  <c:v>0.27879660730078398</c:v>
                </c:pt>
                <c:pt idx="8">
                  <c:v>0.25178456072241701</c:v>
                </c:pt>
                <c:pt idx="9">
                  <c:v>0.24936543073181699</c:v>
                </c:pt>
                <c:pt idx="10">
                  <c:v>0.236312603609524</c:v>
                </c:pt>
              </c:numCache>
            </c:numRef>
          </c:xVal>
          <c:yVal>
            <c:numRef>
              <c:f>Experts_6_Feat_15_BC_Can!$23:$23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-0.47623468964390803</c:v>
                </c:pt>
                <c:pt idx="2">
                  <c:v>-0.50672868498673895</c:v>
                </c:pt>
                <c:pt idx="3">
                  <c:v>-0.46650271118951098</c:v>
                </c:pt>
                <c:pt idx="4">
                  <c:v>-0.48623503229128801</c:v>
                </c:pt>
                <c:pt idx="5">
                  <c:v>-0.45697137731758503</c:v>
                </c:pt>
                <c:pt idx="6">
                  <c:v>-0.479719052944382</c:v>
                </c:pt>
                <c:pt idx="7">
                  <c:v>-0.51026074413483802</c:v>
                </c:pt>
                <c:pt idx="8">
                  <c:v>-0.50478496156337305</c:v>
                </c:pt>
                <c:pt idx="9">
                  <c:v>-0.488500940306203</c:v>
                </c:pt>
                <c:pt idx="10">
                  <c:v>-0.43987863481841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0.24212362059231099</c:v>
                </c:pt>
                <c:pt idx="2">
                  <c:v>0.26547158271094101</c:v>
                </c:pt>
                <c:pt idx="3">
                  <c:v>0.24622690437839501</c:v>
                </c:pt>
                <c:pt idx="4">
                  <c:v>0.24644213142647001</c:v>
                </c:pt>
                <c:pt idx="5">
                  <c:v>0.274740119859469</c:v>
                </c:pt>
                <c:pt idx="6">
                  <c:v>0.24164596478723899</c:v>
                </c:pt>
                <c:pt idx="7">
                  <c:v>0.25106883230532001</c:v>
                </c:pt>
                <c:pt idx="8">
                  <c:v>0.245792275368902</c:v>
                </c:pt>
                <c:pt idx="9">
                  <c:v>0.26801311521594001</c:v>
                </c:pt>
                <c:pt idx="10">
                  <c:v>0.25393956427249598</c:v>
                </c:pt>
                <c:pt idx="11">
                  <c:v>0.25387501504416599</c:v>
                </c:pt>
                <c:pt idx="12">
                  <c:v>0.23807148684113999</c:v>
                </c:pt>
              </c:numCache>
            </c:numRef>
          </c:xVal>
          <c:yVal>
            <c:numRef>
              <c:f>Experts_6_Feat_15_BC_Can!$71:$71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-0.462157765947943</c:v>
                </c:pt>
                <c:pt idx="2">
                  <c:v>-0.50447415421250297</c:v>
                </c:pt>
                <c:pt idx="3">
                  <c:v>-0.48485711400519899</c:v>
                </c:pt>
                <c:pt idx="4">
                  <c:v>-0.48950340995452102</c:v>
                </c:pt>
                <c:pt idx="5">
                  <c:v>-0.51390387429284501</c:v>
                </c:pt>
                <c:pt idx="6">
                  <c:v>-0.45542709598941</c:v>
                </c:pt>
                <c:pt idx="7">
                  <c:v>-0.48969321367507301</c:v>
                </c:pt>
                <c:pt idx="8">
                  <c:v>-0.479646035003783</c:v>
                </c:pt>
                <c:pt idx="9">
                  <c:v>-0.50822599082497399</c:v>
                </c:pt>
                <c:pt idx="10">
                  <c:v>-0.50132492093266801</c:v>
                </c:pt>
                <c:pt idx="11">
                  <c:v>-0.49538517702268098</c:v>
                </c:pt>
                <c:pt idx="12">
                  <c:v>-0.45337659533117403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0.23101080970922899</c:v>
                </c:pt>
                <c:pt idx="2">
                  <c:v>0.22264516618098701</c:v>
                </c:pt>
                <c:pt idx="3">
                  <c:v>0.221393069132366</c:v>
                </c:pt>
                <c:pt idx="4">
                  <c:v>0.22359719121050101</c:v>
                </c:pt>
                <c:pt idx="5">
                  <c:v>0.222671740422308</c:v>
                </c:pt>
                <c:pt idx="6">
                  <c:v>0.219893649319125</c:v>
                </c:pt>
                <c:pt idx="7">
                  <c:v>0.22138164479984801</c:v>
                </c:pt>
                <c:pt idx="8">
                  <c:v>0.22534100828499501</c:v>
                </c:pt>
              </c:numCache>
            </c:numRef>
          </c:xVal>
          <c:yVal>
            <c:numRef>
              <c:f>Experts_6_Feat_15_BC_Can!$119:$119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-0.53669097920194497</c:v>
                </c:pt>
                <c:pt idx="2">
                  <c:v>-0.52274369282518796</c:v>
                </c:pt>
                <c:pt idx="3">
                  <c:v>-0.51109517852429998</c:v>
                </c:pt>
                <c:pt idx="4">
                  <c:v>-0.52650647287938002</c:v>
                </c:pt>
                <c:pt idx="5">
                  <c:v>-0.52392778679206498</c:v>
                </c:pt>
                <c:pt idx="6">
                  <c:v>-0.50675908984909102</c:v>
                </c:pt>
                <c:pt idx="7">
                  <c:v>-0.508947395718092</c:v>
                </c:pt>
                <c:pt idx="8">
                  <c:v>-0.52873258608877005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0.25334014764288998</c:v>
                </c:pt>
                <c:pt idx="2">
                  <c:v>0.23678481848076599</c:v>
                </c:pt>
                <c:pt idx="3">
                  <c:v>0.240195712015775</c:v>
                </c:pt>
                <c:pt idx="4">
                  <c:v>0.23592238475524999</c:v>
                </c:pt>
                <c:pt idx="5">
                  <c:v>0.27163949511228103</c:v>
                </c:pt>
                <c:pt idx="6">
                  <c:v>0.23527242720022101</c:v>
                </c:pt>
                <c:pt idx="7">
                  <c:v>0.23405647048776099</c:v>
                </c:pt>
                <c:pt idx="8">
                  <c:v>0.231127935341115</c:v>
                </c:pt>
                <c:pt idx="9">
                  <c:v>0.24379402388817101</c:v>
                </c:pt>
                <c:pt idx="10">
                  <c:v>0.27204754780523599</c:v>
                </c:pt>
                <c:pt idx="11">
                  <c:v>0.24055616770086299</c:v>
                </c:pt>
                <c:pt idx="12">
                  <c:v>0.23435130184403699</c:v>
                </c:pt>
                <c:pt idx="13">
                  <c:v>0.27219662816087398</c:v>
                </c:pt>
                <c:pt idx="14">
                  <c:v>0.274851518621337</c:v>
                </c:pt>
                <c:pt idx="15">
                  <c:v>0.25799605938075598</c:v>
                </c:pt>
                <c:pt idx="16">
                  <c:v>0.241043644576516</c:v>
                </c:pt>
                <c:pt idx="17">
                  <c:v>0.23835800273468699</c:v>
                </c:pt>
                <c:pt idx="18">
                  <c:v>0.26736338731069098</c:v>
                </c:pt>
                <c:pt idx="19">
                  <c:v>0.27424480638624898</c:v>
                </c:pt>
                <c:pt idx="20">
                  <c:v>0.26251233561453002</c:v>
                </c:pt>
                <c:pt idx="21">
                  <c:v>0.244750897945228</c:v>
                </c:pt>
                <c:pt idx="22">
                  <c:v>0.23308451627107099</c:v>
                </c:pt>
                <c:pt idx="23">
                  <c:v>0.252249435079831</c:v>
                </c:pt>
                <c:pt idx="24">
                  <c:v>0.258258981801612</c:v>
                </c:pt>
                <c:pt idx="25">
                  <c:v>0.24080425012978601</c:v>
                </c:pt>
                <c:pt idx="26">
                  <c:v>0.24597584718029999</c:v>
                </c:pt>
                <c:pt idx="27">
                  <c:v>0.26120085371118401</c:v>
                </c:pt>
              </c:numCache>
            </c:numRef>
          </c:xVal>
          <c:yVal>
            <c:numRef>
              <c:f>Experts_6_Feat_15_BC_Can!$167:$167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-0.51850316605087299</c:v>
                </c:pt>
                <c:pt idx="2">
                  <c:v>-0.50203990747305904</c:v>
                </c:pt>
                <c:pt idx="3">
                  <c:v>-0.50875003553620202</c:v>
                </c:pt>
                <c:pt idx="4">
                  <c:v>-0.50036726536340004</c:v>
                </c:pt>
                <c:pt idx="5">
                  <c:v>-0.52868126728700504</c:v>
                </c:pt>
                <c:pt idx="6">
                  <c:v>-0.49296204009934902</c:v>
                </c:pt>
                <c:pt idx="7">
                  <c:v>-0.48629018234889598</c:v>
                </c:pt>
                <c:pt idx="8">
                  <c:v>-0.48326101095863999</c:v>
                </c:pt>
                <c:pt idx="9">
                  <c:v>-0.51365190471607802</c:v>
                </c:pt>
                <c:pt idx="10">
                  <c:v>-0.53010799723527102</c:v>
                </c:pt>
                <c:pt idx="11">
                  <c:v>-0.50932157007657497</c:v>
                </c:pt>
                <c:pt idx="12">
                  <c:v>-0.48873304643381799</c:v>
                </c:pt>
                <c:pt idx="13">
                  <c:v>-0.530928451594046</c:v>
                </c:pt>
                <c:pt idx="14">
                  <c:v>-0.53526249588428798</c:v>
                </c:pt>
                <c:pt idx="15">
                  <c:v>-0.519021731169513</c:v>
                </c:pt>
                <c:pt idx="16">
                  <c:v>-0.51349702635655203</c:v>
                </c:pt>
                <c:pt idx="17">
                  <c:v>-0.50380820263613701</c:v>
                </c:pt>
                <c:pt idx="18">
                  <c:v>-0.52734959786837499</c:v>
                </c:pt>
                <c:pt idx="19">
                  <c:v>-0.531763549868701</c:v>
                </c:pt>
                <c:pt idx="20">
                  <c:v>-0.52717709601156504</c:v>
                </c:pt>
                <c:pt idx="21">
                  <c:v>-0.51484204638808495</c:v>
                </c:pt>
                <c:pt idx="22">
                  <c:v>-0.48524026723869002</c:v>
                </c:pt>
                <c:pt idx="23">
                  <c:v>-0.51765448864735097</c:v>
                </c:pt>
                <c:pt idx="24">
                  <c:v>-0.52356741253122596</c:v>
                </c:pt>
                <c:pt idx="25">
                  <c:v>-0.51240251520416102</c:v>
                </c:pt>
                <c:pt idx="26">
                  <c:v>-0.51727126450934602</c:v>
                </c:pt>
                <c:pt idx="27">
                  <c:v>-0.52442202957059303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0.28744313735888399</c:v>
                </c:pt>
                <c:pt idx="2">
                  <c:v>0.28464308174368702</c:v>
                </c:pt>
                <c:pt idx="3">
                  <c:v>0.28643976146087602</c:v>
                </c:pt>
                <c:pt idx="4">
                  <c:v>0.28464308174368702</c:v>
                </c:pt>
                <c:pt idx="5">
                  <c:v>0.28464308174368702</c:v>
                </c:pt>
                <c:pt idx="6">
                  <c:v>0.28464308174368702</c:v>
                </c:pt>
                <c:pt idx="7">
                  <c:v>0.282660256323713</c:v>
                </c:pt>
                <c:pt idx="8">
                  <c:v>0.28464308174368702</c:v>
                </c:pt>
                <c:pt idx="9">
                  <c:v>0.28464308174368702</c:v>
                </c:pt>
                <c:pt idx="10">
                  <c:v>0.28464308174368702</c:v>
                </c:pt>
                <c:pt idx="11">
                  <c:v>0.28464308174368702</c:v>
                </c:pt>
                <c:pt idx="12">
                  <c:v>0.28464308174368702</c:v>
                </c:pt>
                <c:pt idx="13">
                  <c:v>0.28744313735888399</c:v>
                </c:pt>
                <c:pt idx="14">
                  <c:v>0.28464308174368702</c:v>
                </c:pt>
                <c:pt idx="15">
                  <c:v>0.28464308174368702</c:v>
                </c:pt>
                <c:pt idx="16">
                  <c:v>0.28464308174368702</c:v>
                </c:pt>
                <c:pt idx="17">
                  <c:v>0.28140781936953602</c:v>
                </c:pt>
                <c:pt idx="18">
                  <c:v>0.28464308174368702</c:v>
                </c:pt>
                <c:pt idx="19">
                  <c:v>0.28464308174368702</c:v>
                </c:pt>
                <c:pt idx="20">
                  <c:v>0.28464308174368702</c:v>
                </c:pt>
                <c:pt idx="21">
                  <c:v>0.28464308174368702</c:v>
                </c:pt>
                <c:pt idx="22">
                  <c:v>0.28464308174368702</c:v>
                </c:pt>
                <c:pt idx="23">
                  <c:v>0.28464308174368702</c:v>
                </c:pt>
                <c:pt idx="24">
                  <c:v>0.28464308174368702</c:v>
                </c:pt>
                <c:pt idx="25">
                  <c:v>0.28464308174368702</c:v>
                </c:pt>
                <c:pt idx="26">
                  <c:v>0.28464308174368702</c:v>
                </c:pt>
                <c:pt idx="27">
                  <c:v>0.28464308174368702</c:v>
                </c:pt>
                <c:pt idx="28">
                  <c:v>0.28464308174368702</c:v>
                </c:pt>
                <c:pt idx="29">
                  <c:v>0.28464308174368702</c:v>
                </c:pt>
                <c:pt idx="30">
                  <c:v>0.28464308174368702</c:v>
                </c:pt>
                <c:pt idx="31">
                  <c:v>0.28464308174368702</c:v>
                </c:pt>
                <c:pt idx="32">
                  <c:v>0.28464308174368702</c:v>
                </c:pt>
                <c:pt idx="33">
                  <c:v>0.28464308174368702</c:v>
                </c:pt>
                <c:pt idx="34">
                  <c:v>0.28464308174368702</c:v>
                </c:pt>
                <c:pt idx="35">
                  <c:v>0.28464308174368702</c:v>
                </c:pt>
                <c:pt idx="36">
                  <c:v>0.28140781936953602</c:v>
                </c:pt>
                <c:pt idx="37">
                  <c:v>0.28464308174368702</c:v>
                </c:pt>
                <c:pt idx="38">
                  <c:v>0.28464308174368702</c:v>
                </c:pt>
                <c:pt idx="39">
                  <c:v>0.28464308174368702</c:v>
                </c:pt>
                <c:pt idx="40">
                  <c:v>0.28464308174368702</c:v>
                </c:pt>
                <c:pt idx="41">
                  <c:v>0.28464308174368702</c:v>
                </c:pt>
                <c:pt idx="42">
                  <c:v>0.28464308174368702</c:v>
                </c:pt>
                <c:pt idx="43">
                  <c:v>0.28464308174368702</c:v>
                </c:pt>
                <c:pt idx="44">
                  <c:v>0.28464308174368702</c:v>
                </c:pt>
                <c:pt idx="45">
                  <c:v>0.28140781936953602</c:v>
                </c:pt>
                <c:pt idx="46">
                  <c:v>0.28464308174368702</c:v>
                </c:pt>
                <c:pt idx="47">
                  <c:v>0.28464308174368702</c:v>
                </c:pt>
                <c:pt idx="48">
                  <c:v>0.29458365136546399</c:v>
                </c:pt>
                <c:pt idx="49">
                  <c:v>0.28464308174368702</c:v>
                </c:pt>
                <c:pt idx="50">
                  <c:v>0.28744313735888399</c:v>
                </c:pt>
                <c:pt idx="51">
                  <c:v>0.28464308174368702</c:v>
                </c:pt>
                <c:pt idx="52">
                  <c:v>0.28464308174368702</c:v>
                </c:pt>
                <c:pt idx="53">
                  <c:v>0.28464308174368702</c:v>
                </c:pt>
                <c:pt idx="54">
                  <c:v>0.28464308174368702</c:v>
                </c:pt>
                <c:pt idx="55">
                  <c:v>0.28140781936953602</c:v>
                </c:pt>
                <c:pt idx="56">
                  <c:v>0.28464308174368702</c:v>
                </c:pt>
                <c:pt idx="57">
                  <c:v>0.29472967668991001</c:v>
                </c:pt>
                <c:pt idx="58">
                  <c:v>0.28464308174368702</c:v>
                </c:pt>
                <c:pt idx="59">
                  <c:v>0.28464308174368702</c:v>
                </c:pt>
                <c:pt idx="60">
                  <c:v>0.28464308174368702</c:v>
                </c:pt>
                <c:pt idx="61">
                  <c:v>0.28464308174368702</c:v>
                </c:pt>
                <c:pt idx="62">
                  <c:v>0.28140781936953602</c:v>
                </c:pt>
                <c:pt idx="63">
                  <c:v>0.28464308174368702</c:v>
                </c:pt>
                <c:pt idx="64">
                  <c:v>0.28464308174368702</c:v>
                </c:pt>
                <c:pt idx="65">
                  <c:v>0.28464308174368702</c:v>
                </c:pt>
                <c:pt idx="66">
                  <c:v>0.28744313735888399</c:v>
                </c:pt>
                <c:pt idx="67">
                  <c:v>0.28464308174368702</c:v>
                </c:pt>
                <c:pt idx="68">
                  <c:v>0.28140781936953602</c:v>
                </c:pt>
                <c:pt idx="69">
                  <c:v>0.28744313735888399</c:v>
                </c:pt>
                <c:pt idx="70">
                  <c:v>0.28464308174368702</c:v>
                </c:pt>
                <c:pt idx="71">
                  <c:v>0.28464308174368702</c:v>
                </c:pt>
                <c:pt idx="72">
                  <c:v>0.28744313735888399</c:v>
                </c:pt>
                <c:pt idx="73">
                  <c:v>0.28464308174368702</c:v>
                </c:pt>
                <c:pt idx="74">
                  <c:v>0.28744313735888399</c:v>
                </c:pt>
                <c:pt idx="75">
                  <c:v>0.28464308174368702</c:v>
                </c:pt>
                <c:pt idx="76">
                  <c:v>0.28464308174368702</c:v>
                </c:pt>
                <c:pt idx="77">
                  <c:v>0.277881712043962</c:v>
                </c:pt>
                <c:pt idx="78">
                  <c:v>0.28464308174368702</c:v>
                </c:pt>
                <c:pt idx="79">
                  <c:v>0.28464308174368702</c:v>
                </c:pt>
                <c:pt idx="80">
                  <c:v>0.28464308174368702</c:v>
                </c:pt>
                <c:pt idx="81">
                  <c:v>0.28464308174368702</c:v>
                </c:pt>
                <c:pt idx="82">
                  <c:v>0.28464308174368702</c:v>
                </c:pt>
                <c:pt idx="83">
                  <c:v>0.28140781936953602</c:v>
                </c:pt>
                <c:pt idx="84">
                  <c:v>0.28464308174368702</c:v>
                </c:pt>
                <c:pt idx="85">
                  <c:v>0.28464308174368702</c:v>
                </c:pt>
                <c:pt idx="86">
                  <c:v>0.28464308174368702</c:v>
                </c:pt>
                <c:pt idx="87">
                  <c:v>0.28464308174368702</c:v>
                </c:pt>
                <c:pt idx="88">
                  <c:v>0.28464308174368702</c:v>
                </c:pt>
                <c:pt idx="89">
                  <c:v>0.277881712043962</c:v>
                </c:pt>
                <c:pt idx="90">
                  <c:v>0.28464308174368702</c:v>
                </c:pt>
                <c:pt idx="91">
                  <c:v>0.28464308174368702</c:v>
                </c:pt>
                <c:pt idx="92">
                  <c:v>0.28464308174368702</c:v>
                </c:pt>
                <c:pt idx="93">
                  <c:v>0.28464308174368702</c:v>
                </c:pt>
                <c:pt idx="94">
                  <c:v>0.28464308174368702</c:v>
                </c:pt>
                <c:pt idx="95">
                  <c:v>0.28464308174368702</c:v>
                </c:pt>
                <c:pt idx="96">
                  <c:v>0.28464308174368702</c:v>
                </c:pt>
                <c:pt idx="97">
                  <c:v>0.28744313735888399</c:v>
                </c:pt>
                <c:pt idx="98">
                  <c:v>0.28464308174368702</c:v>
                </c:pt>
                <c:pt idx="99">
                  <c:v>0.28464308174368702</c:v>
                </c:pt>
                <c:pt idx="100">
                  <c:v>0.28464308174368702</c:v>
                </c:pt>
              </c:numCache>
            </c:numRef>
          </c:xVal>
          <c:yVal>
            <c:numRef>
              <c:f>Experts_6_Feat_15_BC_Can!$47:$47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-0.465779781108761</c:v>
                </c:pt>
                <c:pt idx="2">
                  <c:v>-0.45866350492520702</c:v>
                </c:pt>
                <c:pt idx="3">
                  <c:v>-0.46240719481342002</c:v>
                </c:pt>
                <c:pt idx="4">
                  <c:v>-0.45866350492520702</c:v>
                </c:pt>
                <c:pt idx="5">
                  <c:v>-0.45866350492520702</c:v>
                </c:pt>
                <c:pt idx="6">
                  <c:v>-0.45866350492520702</c:v>
                </c:pt>
                <c:pt idx="7">
                  <c:v>-0.45627069022836297</c:v>
                </c:pt>
                <c:pt idx="8">
                  <c:v>-0.45866350492520702</c:v>
                </c:pt>
                <c:pt idx="9">
                  <c:v>-0.45866350492520702</c:v>
                </c:pt>
                <c:pt idx="10">
                  <c:v>-0.45866350492520702</c:v>
                </c:pt>
                <c:pt idx="11">
                  <c:v>-0.45866350492520702</c:v>
                </c:pt>
                <c:pt idx="12">
                  <c:v>-0.45866350492520702</c:v>
                </c:pt>
                <c:pt idx="13">
                  <c:v>-0.465779781108761</c:v>
                </c:pt>
                <c:pt idx="14">
                  <c:v>-0.45866350492520702</c:v>
                </c:pt>
                <c:pt idx="15">
                  <c:v>-0.45866350492520702</c:v>
                </c:pt>
                <c:pt idx="16">
                  <c:v>-0.45866350492520702</c:v>
                </c:pt>
                <c:pt idx="17">
                  <c:v>-0.45102279465077999</c:v>
                </c:pt>
                <c:pt idx="18">
                  <c:v>-0.45866350492520702</c:v>
                </c:pt>
                <c:pt idx="19">
                  <c:v>-0.45866350492520702</c:v>
                </c:pt>
                <c:pt idx="20">
                  <c:v>-0.45866350492520702</c:v>
                </c:pt>
                <c:pt idx="21">
                  <c:v>-0.45866350492520702</c:v>
                </c:pt>
                <c:pt idx="22">
                  <c:v>-0.45866350492520702</c:v>
                </c:pt>
                <c:pt idx="23">
                  <c:v>-0.45866350492520702</c:v>
                </c:pt>
                <c:pt idx="24">
                  <c:v>-0.45866350492520702</c:v>
                </c:pt>
                <c:pt idx="25">
                  <c:v>-0.45866350492520702</c:v>
                </c:pt>
                <c:pt idx="26">
                  <c:v>-0.45866350492520702</c:v>
                </c:pt>
                <c:pt idx="27">
                  <c:v>-0.45866350492520702</c:v>
                </c:pt>
                <c:pt idx="28">
                  <c:v>-0.45866350492520702</c:v>
                </c:pt>
                <c:pt idx="29">
                  <c:v>-0.45866350492520702</c:v>
                </c:pt>
                <c:pt idx="30">
                  <c:v>-0.45866350492520702</c:v>
                </c:pt>
                <c:pt idx="31">
                  <c:v>-0.45866350492520702</c:v>
                </c:pt>
                <c:pt idx="32">
                  <c:v>-0.45866350492520702</c:v>
                </c:pt>
                <c:pt idx="33">
                  <c:v>-0.45866350492520702</c:v>
                </c:pt>
                <c:pt idx="34">
                  <c:v>-0.45866350492520702</c:v>
                </c:pt>
                <c:pt idx="35">
                  <c:v>-0.45866350492520702</c:v>
                </c:pt>
                <c:pt idx="36">
                  <c:v>-0.45102279465077999</c:v>
                </c:pt>
                <c:pt idx="37">
                  <c:v>-0.45866350492520702</c:v>
                </c:pt>
                <c:pt idx="38">
                  <c:v>-0.45866350492520702</c:v>
                </c:pt>
                <c:pt idx="39">
                  <c:v>-0.45866350492520702</c:v>
                </c:pt>
                <c:pt idx="40">
                  <c:v>-0.45866350492520702</c:v>
                </c:pt>
                <c:pt idx="41">
                  <c:v>-0.45866350492520702</c:v>
                </c:pt>
                <c:pt idx="42">
                  <c:v>-0.45866350492520702</c:v>
                </c:pt>
                <c:pt idx="43">
                  <c:v>-0.45866350492520702</c:v>
                </c:pt>
                <c:pt idx="44">
                  <c:v>-0.45866350492520702</c:v>
                </c:pt>
                <c:pt idx="45">
                  <c:v>-0.45102279465077999</c:v>
                </c:pt>
                <c:pt idx="46">
                  <c:v>-0.45866350492520702</c:v>
                </c:pt>
                <c:pt idx="47">
                  <c:v>-0.45866350492520702</c:v>
                </c:pt>
                <c:pt idx="48">
                  <c:v>-0.47034281250548399</c:v>
                </c:pt>
                <c:pt idx="49">
                  <c:v>-0.45866350492520702</c:v>
                </c:pt>
                <c:pt idx="50">
                  <c:v>-0.465779781108761</c:v>
                </c:pt>
                <c:pt idx="51">
                  <c:v>-0.45866350492520702</c:v>
                </c:pt>
                <c:pt idx="52">
                  <c:v>-0.45866350492520702</c:v>
                </c:pt>
                <c:pt idx="53">
                  <c:v>-0.45866350492520702</c:v>
                </c:pt>
                <c:pt idx="54">
                  <c:v>-0.45866350492520702</c:v>
                </c:pt>
                <c:pt idx="55">
                  <c:v>-0.45102279465077999</c:v>
                </c:pt>
                <c:pt idx="56">
                  <c:v>-0.45866350492520702</c:v>
                </c:pt>
                <c:pt idx="57">
                  <c:v>-0.473725543632813</c:v>
                </c:pt>
                <c:pt idx="58">
                  <c:v>-0.45866350492520702</c:v>
                </c:pt>
                <c:pt idx="59">
                  <c:v>-0.45866350492520702</c:v>
                </c:pt>
                <c:pt idx="60">
                  <c:v>-0.45866350492520702</c:v>
                </c:pt>
                <c:pt idx="61">
                  <c:v>-0.45866350492520702</c:v>
                </c:pt>
                <c:pt idx="62">
                  <c:v>-0.45102279465077999</c:v>
                </c:pt>
                <c:pt idx="63">
                  <c:v>-0.45866350492520702</c:v>
                </c:pt>
                <c:pt idx="64">
                  <c:v>-0.45866350492520702</c:v>
                </c:pt>
                <c:pt idx="65">
                  <c:v>-0.45866350492520702</c:v>
                </c:pt>
                <c:pt idx="66">
                  <c:v>-0.465779781108761</c:v>
                </c:pt>
                <c:pt idx="67">
                  <c:v>-0.45866350492520702</c:v>
                </c:pt>
                <c:pt idx="68">
                  <c:v>-0.45102279465077999</c:v>
                </c:pt>
                <c:pt idx="69">
                  <c:v>-0.465779781108761</c:v>
                </c:pt>
                <c:pt idx="70">
                  <c:v>-0.45866350492520702</c:v>
                </c:pt>
                <c:pt idx="71">
                  <c:v>-0.45866350492520702</c:v>
                </c:pt>
                <c:pt idx="72">
                  <c:v>-0.465779781108761</c:v>
                </c:pt>
                <c:pt idx="73">
                  <c:v>-0.45866350492520702</c:v>
                </c:pt>
                <c:pt idx="74">
                  <c:v>-0.465779781108761</c:v>
                </c:pt>
                <c:pt idx="75">
                  <c:v>-0.45866350492520702</c:v>
                </c:pt>
                <c:pt idx="76">
                  <c:v>-0.45866350492520702</c:v>
                </c:pt>
                <c:pt idx="77">
                  <c:v>-0.43371327239819202</c:v>
                </c:pt>
                <c:pt idx="78">
                  <c:v>-0.45866350492520702</c:v>
                </c:pt>
                <c:pt idx="79">
                  <c:v>-0.45866350492520702</c:v>
                </c:pt>
                <c:pt idx="80">
                  <c:v>-0.45866350492520702</c:v>
                </c:pt>
                <c:pt idx="81">
                  <c:v>-0.45866350492520702</c:v>
                </c:pt>
                <c:pt idx="82">
                  <c:v>-0.45866350492520702</c:v>
                </c:pt>
                <c:pt idx="83">
                  <c:v>-0.45102279465077999</c:v>
                </c:pt>
                <c:pt idx="84">
                  <c:v>-0.45866350492520702</c:v>
                </c:pt>
                <c:pt idx="85">
                  <c:v>-0.45866350492520702</c:v>
                </c:pt>
                <c:pt idx="86">
                  <c:v>-0.45866350492520702</c:v>
                </c:pt>
                <c:pt idx="87">
                  <c:v>-0.45866350492520702</c:v>
                </c:pt>
                <c:pt idx="88">
                  <c:v>-0.45866350492520702</c:v>
                </c:pt>
                <c:pt idx="89">
                  <c:v>-0.43371327239819202</c:v>
                </c:pt>
                <c:pt idx="90">
                  <c:v>-0.45866350492520702</c:v>
                </c:pt>
                <c:pt idx="91">
                  <c:v>-0.45866350492520702</c:v>
                </c:pt>
                <c:pt idx="92">
                  <c:v>-0.45866350492520702</c:v>
                </c:pt>
                <c:pt idx="93">
                  <c:v>-0.45866350492520702</c:v>
                </c:pt>
                <c:pt idx="94">
                  <c:v>-0.45866350492520702</c:v>
                </c:pt>
                <c:pt idx="95">
                  <c:v>-0.45866350492520702</c:v>
                </c:pt>
                <c:pt idx="96">
                  <c:v>-0.45866350492520702</c:v>
                </c:pt>
                <c:pt idx="97">
                  <c:v>-0.465779781108761</c:v>
                </c:pt>
                <c:pt idx="98">
                  <c:v>-0.45866350492520702</c:v>
                </c:pt>
                <c:pt idx="99">
                  <c:v>-0.45866350492520702</c:v>
                </c:pt>
                <c:pt idx="100">
                  <c:v>-0.45866350492520702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0.300202066442182</c:v>
                </c:pt>
                <c:pt idx="2">
                  <c:v>0.300202066442182</c:v>
                </c:pt>
                <c:pt idx="3">
                  <c:v>0.300202066442182</c:v>
                </c:pt>
                <c:pt idx="4">
                  <c:v>0.300202066442182</c:v>
                </c:pt>
                <c:pt idx="5">
                  <c:v>0.300202066442182</c:v>
                </c:pt>
                <c:pt idx="6">
                  <c:v>0.300202066442182</c:v>
                </c:pt>
                <c:pt idx="7">
                  <c:v>0.300202066442182</c:v>
                </c:pt>
                <c:pt idx="8">
                  <c:v>0.300202066442182</c:v>
                </c:pt>
                <c:pt idx="9">
                  <c:v>0.300202066442182</c:v>
                </c:pt>
                <c:pt idx="10">
                  <c:v>0.300202066442182</c:v>
                </c:pt>
                <c:pt idx="11">
                  <c:v>0.300202066442182</c:v>
                </c:pt>
                <c:pt idx="12">
                  <c:v>0.300202066442182</c:v>
                </c:pt>
                <c:pt idx="13">
                  <c:v>0.300202066442182</c:v>
                </c:pt>
                <c:pt idx="14">
                  <c:v>0.300202066442182</c:v>
                </c:pt>
                <c:pt idx="15">
                  <c:v>0.29028641244487602</c:v>
                </c:pt>
                <c:pt idx="16">
                  <c:v>0.300202066442182</c:v>
                </c:pt>
                <c:pt idx="17">
                  <c:v>0.300202066442182</c:v>
                </c:pt>
                <c:pt idx="18">
                  <c:v>0.300202066442182</c:v>
                </c:pt>
                <c:pt idx="19">
                  <c:v>0.300202066442182</c:v>
                </c:pt>
                <c:pt idx="20">
                  <c:v>0.300202066442182</c:v>
                </c:pt>
                <c:pt idx="21">
                  <c:v>0.300202066442182</c:v>
                </c:pt>
                <c:pt idx="22">
                  <c:v>0.300202066442182</c:v>
                </c:pt>
                <c:pt idx="23">
                  <c:v>0.300202066442182</c:v>
                </c:pt>
                <c:pt idx="24">
                  <c:v>0.300202066442182</c:v>
                </c:pt>
                <c:pt idx="25">
                  <c:v>0.300202066442182</c:v>
                </c:pt>
                <c:pt idx="26">
                  <c:v>0.300202066442182</c:v>
                </c:pt>
                <c:pt idx="27">
                  <c:v>0.300202066442182</c:v>
                </c:pt>
                <c:pt idx="28">
                  <c:v>0.300202066442182</c:v>
                </c:pt>
                <c:pt idx="29">
                  <c:v>0.300202066442182</c:v>
                </c:pt>
                <c:pt idx="30">
                  <c:v>0.300202066442182</c:v>
                </c:pt>
                <c:pt idx="31">
                  <c:v>0.300202066442182</c:v>
                </c:pt>
                <c:pt idx="32">
                  <c:v>0.300202066442182</c:v>
                </c:pt>
                <c:pt idx="33">
                  <c:v>0.300202066442182</c:v>
                </c:pt>
                <c:pt idx="34">
                  <c:v>0.300202066442182</c:v>
                </c:pt>
                <c:pt idx="35">
                  <c:v>0.300202066442182</c:v>
                </c:pt>
                <c:pt idx="36">
                  <c:v>0.300202066442182</c:v>
                </c:pt>
                <c:pt idx="37">
                  <c:v>0.300202066442182</c:v>
                </c:pt>
                <c:pt idx="38">
                  <c:v>0.300202066442182</c:v>
                </c:pt>
                <c:pt idx="39">
                  <c:v>0.300202066442182</c:v>
                </c:pt>
                <c:pt idx="40">
                  <c:v>0.300202066442182</c:v>
                </c:pt>
                <c:pt idx="41">
                  <c:v>0.300202066442182</c:v>
                </c:pt>
                <c:pt idx="42">
                  <c:v>0.300202066442182</c:v>
                </c:pt>
                <c:pt idx="43">
                  <c:v>0.300202066442182</c:v>
                </c:pt>
                <c:pt idx="44">
                  <c:v>0.300202066442182</c:v>
                </c:pt>
                <c:pt idx="45">
                  <c:v>0.300202066442182</c:v>
                </c:pt>
                <c:pt idx="46">
                  <c:v>0.300202066442182</c:v>
                </c:pt>
                <c:pt idx="47">
                  <c:v>0.300202066442182</c:v>
                </c:pt>
                <c:pt idx="48">
                  <c:v>0.300202066442182</c:v>
                </c:pt>
                <c:pt idx="49">
                  <c:v>0.300202066442182</c:v>
                </c:pt>
                <c:pt idx="50">
                  <c:v>0.300202066442182</c:v>
                </c:pt>
                <c:pt idx="51">
                  <c:v>0.300202066442182</c:v>
                </c:pt>
                <c:pt idx="52">
                  <c:v>0.300202066442182</c:v>
                </c:pt>
                <c:pt idx="53">
                  <c:v>0.300202066442182</c:v>
                </c:pt>
                <c:pt idx="54">
                  <c:v>0.300202066442182</c:v>
                </c:pt>
                <c:pt idx="55">
                  <c:v>0.300202066442182</c:v>
                </c:pt>
                <c:pt idx="56">
                  <c:v>0.300202066442182</c:v>
                </c:pt>
                <c:pt idx="57">
                  <c:v>0.300202066442182</c:v>
                </c:pt>
                <c:pt idx="58">
                  <c:v>0.300202066442182</c:v>
                </c:pt>
                <c:pt idx="59">
                  <c:v>0.300202066442182</c:v>
                </c:pt>
                <c:pt idx="60">
                  <c:v>0.29028641244487602</c:v>
                </c:pt>
                <c:pt idx="61">
                  <c:v>0.300202066442182</c:v>
                </c:pt>
                <c:pt idx="62">
                  <c:v>0.300202066442182</c:v>
                </c:pt>
                <c:pt idx="63">
                  <c:v>0.300202066442182</c:v>
                </c:pt>
                <c:pt idx="64">
                  <c:v>0.300202066442182</c:v>
                </c:pt>
                <c:pt idx="65">
                  <c:v>0.300202066442182</c:v>
                </c:pt>
                <c:pt idx="66">
                  <c:v>0.300202066442182</c:v>
                </c:pt>
                <c:pt idx="67">
                  <c:v>0.300202066442182</c:v>
                </c:pt>
                <c:pt idx="68">
                  <c:v>0.300202066442182</c:v>
                </c:pt>
                <c:pt idx="69">
                  <c:v>0.300202066442182</c:v>
                </c:pt>
                <c:pt idx="70">
                  <c:v>0.300202066442182</c:v>
                </c:pt>
                <c:pt idx="71">
                  <c:v>0.300202066442182</c:v>
                </c:pt>
                <c:pt idx="72">
                  <c:v>0.300202066442182</c:v>
                </c:pt>
                <c:pt idx="73">
                  <c:v>0.300202066442182</c:v>
                </c:pt>
                <c:pt idx="74">
                  <c:v>0.300202066442182</c:v>
                </c:pt>
                <c:pt idx="75">
                  <c:v>0.300202066442182</c:v>
                </c:pt>
                <c:pt idx="76">
                  <c:v>0.300202066442182</c:v>
                </c:pt>
                <c:pt idx="77">
                  <c:v>0.300202066442182</c:v>
                </c:pt>
                <c:pt idx="78">
                  <c:v>0.300202066442182</c:v>
                </c:pt>
                <c:pt idx="79">
                  <c:v>0.300202066442182</c:v>
                </c:pt>
                <c:pt idx="80">
                  <c:v>0.300202066442182</c:v>
                </c:pt>
                <c:pt idx="81">
                  <c:v>0.300202066442182</c:v>
                </c:pt>
                <c:pt idx="82">
                  <c:v>0.300202066442182</c:v>
                </c:pt>
                <c:pt idx="83">
                  <c:v>0.300202066442182</c:v>
                </c:pt>
                <c:pt idx="84">
                  <c:v>0.300202066442182</c:v>
                </c:pt>
                <c:pt idx="85">
                  <c:v>0.300202066442182</c:v>
                </c:pt>
                <c:pt idx="86">
                  <c:v>0.300202066442182</c:v>
                </c:pt>
                <c:pt idx="87">
                  <c:v>0.300202066442182</c:v>
                </c:pt>
                <c:pt idx="88">
                  <c:v>0.300202066442182</c:v>
                </c:pt>
                <c:pt idx="89">
                  <c:v>0.300202066442182</c:v>
                </c:pt>
                <c:pt idx="90">
                  <c:v>0.300202066442182</c:v>
                </c:pt>
                <c:pt idx="91">
                  <c:v>0.300202066442182</c:v>
                </c:pt>
                <c:pt idx="92">
                  <c:v>0.300202066442182</c:v>
                </c:pt>
                <c:pt idx="93">
                  <c:v>0.300202066442182</c:v>
                </c:pt>
                <c:pt idx="94">
                  <c:v>0.300202066442182</c:v>
                </c:pt>
                <c:pt idx="95">
                  <c:v>0.300202066442182</c:v>
                </c:pt>
                <c:pt idx="96">
                  <c:v>0.300202066442182</c:v>
                </c:pt>
                <c:pt idx="97">
                  <c:v>0.300202066442182</c:v>
                </c:pt>
                <c:pt idx="98">
                  <c:v>0.300202066442182</c:v>
                </c:pt>
                <c:pt idx="99">
                  <c:v>0.300202066442182</c:v>
                </c:pt>
                <c:pt idx="100">
                  <c:v>0.300202066442182</c:v>
                </c:pt>
              </c:numCache>
            </c:numRef>
          </c:xVal>
          <c:yVal>
            <c:numRef>
              <c:f>Experts_6_Feat_15_BC_Can!$95:$95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-0.46588190769590798</c:v>
                </c:pt>
                <c:pt idx="2">
                  <c:v>-0.46588190769590798</c:v>
                </c:pt>
                <c:pt idx="3">
                  <c:v>-0.46588190769590798</c:v>
                </c:pt>
                <c:pt idx="4">
                  <c:v>-0.46588190769590798</c:v>
                </c:pt>
                <c:pt idx="5">
                  <c:v>-0.46588190769590798</c:v>
                </c:pt>
                <c:pt idx="6">
                  <c:v>-0.46588190769590798</c:v>
                </c:pt>
                <c:pt idx="7">
                  <c:v>-0.46588190769590798</c:v>
                </c:pt>
                <c:pt idx="8">
                  <c:v>-0.46588190769590798</c:v>
                </c:pt>
                <c:pt idx="9">
                  <c:v>-0.46588190769590798</c:v>
                </c:pt>
                <c:pt idx="10">
                  <c:v>-0.46588190769590798</c:v>
                </c:pt>
                <c:pt idx="11">
                  <c:v>-0.46588190769590798</c:v>
                </c:pt>
                <c:pt idx="12">
                  <c:v>-0.46588190769590798</c:v>
                </c:pt>
                <c:pt idx="13">
                  <c:v>-0.46588190769590798</c:v>
                </c:pt>
                <c:pt idx="14">
                  <c:v>-0.46588190769590798</c:v>
                </c:pt>
                <c:pt idx="15">
                  <c:v>-0.46441409912384402</c:v>
                </c:pt>
                <c:pt idx="16">
                  <c:v>-0.46588190769590798</c:v>
                </c:pt>
                <c:pt idx="17">
                  <c:v>-0.46588190769590798</c:v>
                </c:pt>
                <c:pt idx="18">
                  <c:v>-0.46588190769590798</c:v>
                </c:pt>
                <c:pt idx="19">
                  <c:v>-0.46588190769590798</c:v>
                </c:pt>
                <c:pt idx="20">
                  <c:v>-0.46588190769590798</c:v>
                </c:pt>
                <c:pt idx="21">
                  <c:v>-0.46588190769590798</c:v>
                </c:pt>
                <c:pt idx="22">
                  <c:v>-0.46588190769590798</c:v>
                </c:pt>
                <c:pt idx="23">
                  <c:v>-0.46588190769590798</c:v>
                </c:pt>
                <c:pt idx="24">
                  <c:v>-0.46588190769590798</c:v>
                </c:pt>
                <c:pt idx="25">
                  <c:v>-0.46588190769590798</c:v>
                </c:pt>
                <c:pt idx="26">
                  <c:v>-0.46588190769590798</c:v>
                </c:pt>
                <c:pt idx="27">
                  <c:v>-0.46588190769590798</c:v>
                </c:pt>
                <c:pt idx="28">
                  <c:v>-0.46588190769590798</c:v>
                </c:pt>
                <c:pt idx="29">
                  <c:v>-0.46588190769590798</c:v>
                </c:pt>
                <c:pt idx="30">
                  <c:v>-0.46588190769590798</c:v>
                </c:pt>
                <c:pt idx="31">
                  <c:v>-0.46588190769590798</c:v>
                </c:pt>
                <c:pt idx="32">
                  <c:v>-0.46588190769590798</c:v>
                </c:pt>
                <c:pt idx="33">
                  <c:v>-0.46588190769590798</c:v>
                </c:pt>
                <c:pt idx="34">
                  <c:v>-0.46588190769590798</c:v>
                </c:pt>
                <c:pt idx="35">
                  <c:v>-0.46588190769590798</c:v>
                </c:pt>
                <c:pt idx="36">
                  <c:v>-0.46588190769590798</c:v>
                </c:pt>
                <c:pt idx="37">
                  <c:v>-0.46588190769590798</c:v>
                </c:pt>
                <c:pt idx="38">
                  <c:v>-0.46588190769590798</c:v>
                </c:pt>
                <c:pt idx="39">
                  <c:v>-0.46588190769590798</c:v>
                </c:pt>
                <c:pt idx="40">
                  <c:v>-0.46588190769590798</c:v>
                </c:pt>
                <c:pt idx="41">
                  <c:v>-0.46588190769590798</c:v>
                </c:pt>
                <c:pt idx="42">
                  <c:v>-0.46588190769590798</c:v>
                </c:pt>
                <c:pt idx="43">
                  <c:v>-0.46588190769590798</c:v>
                </c:pt>
                <c:pt idx="44">
                  <c:v>-0.46588190769590798</c:v>
                </c:pt>
                <c:pt idx="45">
                  <c:v>-0.46588190769590798</c:v>
                </c:pt>
                <c:pt idx="46">
                  <c:v>-0.46588190769590798</c:v>
                </c:pt>
                <c:pt idx="47">
                  <c:v>-0.46588190769590798</c:v>
                </c:pt>
                <c:pt idx="48">
                  <c:v>-0.46588190769590798</c:v>
                </c:pt>
                <c:pt idx="49">
                  <c:v>-0.46588190769590798</c:v>
                </c:pt>
                <c:pt idx="50">
                  <c:v>-0.46588190769590798</c:v>
                </c:pt>
                <c:pt idx="51">
                  <c:v>-0.46588190769590798</c:v>
                </c:pt>
                <c:pt idx="52">
                  <c:v>-0.46588190769590798</c:v>
                </c:pt>
                <c:pt idx="53">
                  <c:v>-0.46588190769590798</c:v>
                </c:pt>
                <c:pt idx="54">
                  <c:v>-0.46588190769590798</c:v>
                </c:pt>
                <c:pt idx="55">
                  <c:v>-0.46588190769590798</c:v>
                </c:pt>
                <c:pt idx="56">
                  <c:v>-0.46588190769590798</c:v>
                </c:pt>
                <c:pt idx="57">
                  <c:v>-0.46588190769590798</c:v>
                </c:pt>
                <c:pt idx="58">
                  <c:v>-0.46588190769590798</c:v>
                </c:pt>
                <c:pt idx="59">
                  <c:v>-0.46588190769590798</c:v>
                </c:pt>
                <c:pt idx="60">
                  <c:v>-0.46441409912384402</c:v>
                </c:pt>
                <c:pt idx="61">
                  <c:v>-0.46588190769590798</c:v>
                </c:pt>
                <c:pt idx="62">
                  <c:v>-0.46588190769590798</c:v>
                </c:pt>
                <c:pt idx="63">
                  <c:v>-0.46588190769590798</c:v>
                </c:pt>
                <c:pt idx="64">
                  <c:v>-0.46588190769590798</c:v>
                </c:pt>
                <c:pt idx="65">
                  <c:v>-0.46588190769590798</c:v>
                </c:pt>
                <c:pt idx="66">
                  <c:v>-0.46588190769590798</c:v>
                </c:pt>
                <c:pt idx="67">
                  <c:v>-0.46588190769590798</c:v>
                </c:pt>
                <c:pt idx="68">
                  <c:v>-0.46588190769590798</c:v>
                </c:pt>
                <c:pt idx="69">
                  <c:v>-0.46588190769590798</c:v>
                </c:pt>
                <c:pt idx="70">
                  <c:v>-0.46588190769590798</c:v>
                </c:pt>
                <c:pt idx="71">
                  <c:v>-0.46588190769590798</c:v>
                </c:pt>
                <c:pt idx="72">
                  <c:v>-0.46588190769590798</c:v>
                </c:pt>
                <c:pt idx="73">
                  <c:v>-0.46588190769590798</c:v>
                </c:pt>
                <c:pt idx="74">
                  <c:v>-0.46588190769590798</c:v>
                </c:pt>
                <c:pt idx="75">
                  <c:v>-0.46588190769590798</c:v>
                </c:pt>
                <c:pt idx="76">
                  <c:v>-0.46588190769590798</c:v>
                </c:pt>
                <c:pt idx="77">
                  <c:v>-0.46588190769590798</c:v>
                </c:pt>
                <c:pt idx="78">
                  <c:v>-0.46588190769590798</c:v>
                </c:pt>
                <c:pt idx="79">
                  <c:v>-0.46588190769590798</c:v>
                </c:pt>
                <c:pt idx="80">
                  <c:v>-0.46588190769590798</c:v>
                </c:pt>
                <c:pt idx="81">
                  <c:v>-0.46588190769590798</c:v>
                </c:pt>
                <c:pt idx="82">
                  <c:v>-0.46588190769590798</c:v>
                </c:pt>
                <c:pt idx="83">
                  <c:v>-0.46588190769590798</c:v>
                </c:pt>
                <c:pt idx="84">
                  <c:v>-0.46588190769590798</c:v>
                </c:pt>
                <c:pt idx="85">
                  <c:v>-0.46588190769590798</c:v>
                </c:pt>
                <c:pt idx="86">
                  <c:v>-0.46588190769590798</c:v>
                </c:pt>
                <c:pt idx="87">
                  <c:v>-0.46588190769590798</c:v>
                </c:pt>
                <c:pt idx="88">
                  <c:v>-0.46588190769590798</c:v>
                </c:pt>
                <c:pt idx="89">
                  <c:v>-0.46588190769590798</c:v>
                </c:pt>
                <c:pt idx="90">
                  <c:v>-0.46588190769590798</c:v>
                </c:pt>
                <c:pt idx="91">
                  <c:v>-0.46588190769590798</c:v>
                </c:pt>
                <c:pt idx="92">
                  <c:v>-0.46588190769590798</c:v>
                </c:pt>
                <c:pt idx="93">
                  <c:v>-0.46588190769590798</c:v>
                </c:pt>
                <c:pt idx="94">
                  <c:v>-0.46588190769590798</c:v>
                </c:pt>
                <c:pt idx="95">
                  <c:v>-0.46588190769590798</c:v>
                </c:pt>
                <c:pt idx="96">
                  <c:v>-0.46588190769590798</c:v>
                </c:pt>
                <c:pt idx="97">
                  <c:v>-0.46588190769590798</c:v>
                </c:pt>
                <c:pt idx="98">
                  <c:v>-0.46588190769590798</c:v>
                </c:pt>
                <c:pt idx="99">
                  <c:v>-0.46588190769590798</c:v>
                </c:pt>
                <c:pt idx="100">
                  <c:v>-0.46588190769590798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0.28846924082158298</c:v>
                </c:pt>
                <c:pt idx="2">
                  <c:v>0.28723301132168899</c:v>
                </c:pt>
                <c:pt idx="3">
                  <c:v>0.28800307623744498</c:v>
                </c:pt>
                <c:pt idx="4">
                  <c:v>0.28660457563810898</c:v>
                </c:pt>
              </c:numCache>
            </c:numRef>
          </c:xVal>
          <c:yVal>
            <c:numRef>
              <c:f>Experts_6_Feat_15_BC_Can!$143:$143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-0.456842304935205</c:v>
                </c:pt>
                <c:pt idx="2">
                  <c:v>-0.44249328850587399</c:v>
                </c:pt>
                <c:pt idx="3">
                  <c:v>-0.44540958007740999</c:v>
                </c:pt>
                <c:pt idx="4">
                  <c:v>-0.44063782516072297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0.28608562612892402</c:v>
                </c:pt>
                <c:pt idx="2">
                  <c:v>0.27666894968421901</c:v>
                </c:pt>
                <c:pt idx="3">
                  <c:v>0.28608562612892402</c:v>
                </c:pt>
                <c:pt idx="4">
                  <c:v>0.27666894968421901</c:v>
                </c:pt>
                <c:pt idx="5">
                  <c:v>0.28608562612892402</c:v>
                </c:pt>
                <c:pt idx="6">
                  <c:v>0.28608562612892402</c:v>
                </c:pt>
                <c:pt idx="7">
                  <c:v>0.27666894968421901</c:v>
                </c:pt>
                <c:pt idx="8">
                  <c:v>0.28608562612892402</c:v>
                </c:pt>
                <c:pt idx="9">
                  <c:v>0.27666894968421901</c:v>
                </c:pt>
                <c:pt idx="10">
                  <c:v>0.28608562612892402</c:v>
                </c:pt>
                <c:pt idx="11">
                  <c:v>0.27666894968421901</c:v>
                </c:pt>
                <c:pt idx="12">
                  <c:v>0.27666894968421901</c:v>
                </c:pt>
                <c:pt idx="13">
                  <c:v>0.28608562612892402</c:v>
                </c:pt>
                <c:pt idx="14">
                  <c:v>0.27666894968421901</c:v>
                </c:pt>
                <c:pt idx="15">
                  <c:v>0.28608562612892402</c:v>
                </c:pt>
                <c:pt idx="16">
                  <c:v>0.28608562612892402</c:v>
                </c:pt>
                <c:pt idx="17">
                  <c:v>0.27666894968421901</c:v>
                </c:pt>
                <c:pt idx="18">
                  <c:v>0.27666894968421901</c:v>
                </c:pt>
                <c:pt idx="19">
                  <c:v>0.28608562612892402</c:v>
                </c:pt>
                <c:pt idx="20">
                  <c:v>0.27666894968421901</c:v>
                </c:pt>
                <c:pt idx="21">
                  <c:v>0.28608562612892402</c:v>
                </c:pt>
                <c:pt idx="22">
                  <c:v>0.28608562612892402</c:v>
                </c:pt>
                <c:pt idx="23">
                  <c:v>0.28608562612892402</c:v>
                </c:pt>
                <c:pt idx="24">
                  <c:v>0.28608562612892402</c:v>
                </c:pt>
                <c:pt idx="25">
                  <c:v>0.27666894968421901</c:v>
                </c:pt>
                <c:pt idx="26">
                  <c:v>0.28608562612892402</c:v>
                </c:pt>
                <c:pt idx="27">
                  <c:v>0.28608562612892402</c:v>
                </c:pt>
                <c:pt idx="28">
                  <c:v>0.28608562612892402</c:v>
                </c:pt>
                <c:pt idx="29">
                  <c:v>0.28608562612892402</c:v>
                </c:pt>
                <c:pt idx="30">
                  <c:v>0.28608562612892402</c:v>
                </c:pt>
                <c:pt idx="31">
                  <c:v>0.28608562612892402</c:v>
                </c:pt>
                <c:pt idx="32">
                  <c:v>0.28608562612892402</c:v>
                </c:pt>
                <c:pt idx="33">
                  <c:v>0.28608562612892402</c:v>
                </c:pt>
                <c:pt idx="34">
                  <c:v>0.28608562612892402</c:v>
                </c:pt>
                <c:pt idx="35">
                  <c:v>0.27666894968421901</c:v>
                </c:pt>
                <c:pt idx="36">
                  <c:v>0.27666894968421901</c:v>
                </c:pt>
                <c:pt idx="37">
                  <c:v>0.27666894968421901</c:v>
                </c:pt>
                <c:pt idx="38">
                  <c:v>0.27666894968421901</c:v>
                </c:pt>
                <c:pt idx="39">
                  <c:v>0.27666894968421901</c:v>
                </c:pt>
                <c:pt idx="40">
                  <c:v>0.27857186251969601</c:v>
                </c:pt>
                <c:pt idx="41">
                  <c:v>0.28608562612892402</c:v>
                </c:pt>
                <c:pt idx="42">
                  <c:v>0.27666894968421901</c:v>
                </c:pt>
                <c:pt idx="43">
                  <c:v>0.28608562612892402</c:v>
                </c:pt>
                <c:pt idx="44">
                  <c:v>0.27666894968421901</c:v>
                </c:pt>
                <c:pt idx="45">
                  <c:v>0.27666894968421901</c:v>
                </c:pt>
                <c:pt idx="46">
                  <c:v>0.27666894968421901</c:v>
                </c:pt>
                <c:pt idx="47">
                  <c:v>0.28608562612892402</c:v>
                </c:pt>
                <c:pt idx="48">
                  <c:v>0.27666894968421901</c:v>
                </c:pt>
                <c:pt idx="49">
                  <c:v>0.27657181338985298</c:v>
                </c:pt>
                <c:pt idx="50">
                  <c:v>0.28608562612892402</c:v>
                </c:pt>
                <c:pt idx="51">
                  <c:v>0.27666894968421901</c:v>
                </c:pt>
                <c:pt idx="52">
                  <c:v>0.27666894968421901</c:v>
                </c:pt>
                <c:pt idx="53">
                  <c:v>0.28608562612892402</c:v>
                </c:pt>
                <c:pt idx="54">
                  <c:v>0.28608562612892402</c:v>
                </c:pt>
                <c:pt idx="55">
                  <c:v>0.28608562612892402</c:v>
                </c:pt>
                <c:pt idx="56">
                  <c:v>0.27666894968421901</c:v>
                </c:pt>
                <c:pt idx="57">
                  <c:v>0.28608562612892402</c:v>
                </c:pt>
                <c:pt idx="58">
                  <c:v>0.28608562612892402</c:v>
                </c:pt>
                <c:pt idx="59">
                  <c:v>0.28608562612892402</c:v>
                </c:pt>
                <c:pt idx="60">
                  <c:v>0.28608562612892402</c:v>
                </c:pt>
                <c:pt idx="61">
                  <c:v>0.28608562612892402</c:v>
                </c:pt>
                <c:pt idx="62">
                  <c:v>0.27666894968421901</c:v>
                </c:pt>
                <c:pt idx="63">
                  <c:v>0.27666894968421901</c:v>
                </c:pt>
                <c:pt idx="64">
                  <c:v>0.28608562612892402</c:v>
                </c:pt>
                <c:pt idx="65">
                  <c:v>0.27666894968421901</c:v>
                </c:pt>
                <c:pt idx="66">
                  <c:v>0.27666894968421901</c:v>
                </c:pt>
                <c:pt idx="67">
                  <c:v>0.28608562612892402</c:v>
                </c:pt>
                <c:pt idx="68">
                  <c:v>0.28608562612892402</c:v>
                </c:pt>
                <c:pt idx="69">
                  <c:v>0.28608562612892402</c:v>
                </c:pt>
                <c:pt idx="70">
                  <c:v>0.28608562612892402</c:v>
                </c:pt>
                <c:pt idx="71">
                  <c:v>0.28608562612892402</c:v>
                </c:pt>
                <c:pt idx="72">
                  <c:v>0.27666894968421901</c:v>
                </c:pt>
                <c:pt idx="73">
                  <c:v>0.28608562612892402</c:v>
                </c:pt>
                <c:pt idx="74">
                  <c:v>0.28608562612892402</c:v>
                </c:pt>
                <c:pt idx="75">
                  <c:v>0.28608562612892402</c:v>
                </c:pt>
                <c:pt idx="76">
                  <c:v>0.28608562612892402</c:v>
                </c:pt>
                <c:pt idx="77">
                  <c:v>0.28608562612892402</c:v>
                </c:pt>
                <c:pt idx="78">
                  <c:v>0.27666894968421901</c:v>
                </c:pt>
                <c:pt idx="79">
                  <c:v>0.28608562612892402</c:v>
                </c:pt>
                <c:pt idx="80">
                  <c:v>0.28608562612892402</c:v>
                </c:pt>
                <c:pt idx="81">
                  <c:v>0.28608562612892402</c:v>
                </c:pt>
                <c:pt idx="82">
                  <c:v>0.27666894968421901</c:v>
                </c:pt>
                <c:pt idx="83">
                  <c:v>0.28608562612892402</c:v>
                </c:pt>
                <c:pt idx="84">
                  <c:v>0.28608562612892402</c:v>
                </c:pt>
                <c:pt idx="85">
                  <c:v>0.27666894968421901</c:v>
                </c:pt>
                <c:pt idx="86">
                  <c:v>0.27666894968421901</c:v>
                </c:pt>
                <c:pt idx="87">
                  <c:v>0.27666894968421901</c:v>
                </c:pt>
                <c:pt idx="88">
                  <c:v>0.28608562612892402</c:v>
                </c:pt>
                <c:pt idx="89">
                  <c:v>0.28608562612892402</c:v>
                </c:pt>
                <c:pt idx="90">
                  <c:v>0.27666894968421901</c:v>
                </c:pt>
                <c:pt idx="91">
                  <c:v>0.28608562612892402</c:v>
                </c:pt>
                <c:pt idx="92">
                  <c:v>0.28608562612892402</c:v>
                </c:pt>
                <c:pt idx="93">
                  <c:v>0.28608562612892402</c:v>
                </c:pt>
                <c:pt idx="94">
                  <c:v>0.28608562612892402</c:v>
                </c:pt>
                <c:pt idx="95">
                  <c:v>0.28608562612892402</c:v>
                </c:pt>
                <c:pt idx="96">
                  <c:v>0.28608562612892402</c:v>
                </c:pt>
                <c:pt idx="97">
                  <c:v>0.28608562612892402</c:v>
                </c:pt>
                <c:pt idx="98">
                  <c:v>0.28608562612892402</c:v>
                </c:pt>
                <c:pt idx="99">
                  <c:v>0.28608562612892402</c:v>
                </c:pt>
                <c:pt idx="100">
                  <c:v>0.27666894968421901</c:v>
                </c:pt>
              </c:numCache>
            </c:numRef>
          </c:xVal>
          <c:yVal>
            <c:numRef>
              <c:f>Experts_6_Feat_15_BC_Can!$191:$191</c:f>
              <c:numCache>
                <c:formatCode>General</c:formatCode>
                <c:ptCount val="16384"/>
                <c:pt idx="0">
                  <c:v>-0.38288035321208602</c:v>
                </c:pt>
                <c:pt idx="1">
                  <c:v>-0.45451430493100797</c:v>
                </c:pt>
                <c:pt idx="2">
                  <c:v>-0.43770679547347902</c:v>
                </c:pt>
                <c:pt idx="3">
                  <c:v>-0.45451430493100797</c:v>
                </c:pt>
                <c:pt idx="4">
                  <c:v>-0.43770679547347902</c:v>
                </c:pt>
                <c:pt idx="5">
                  <c:v>-0.45451430493100797</c:v>
                </c:pt>
                <c:pt idx="6">
                  <c:v>-0.45451430493100797</c:v>
                </c:pt>
                <c:pt idx="7">
                  <c:v>-0.43770679547347902</c:v>
                </c:pt>
                <c:pt idx="8">
                  <c:v>-0.45451430493100797</c:v>
                </c:pt>
                <c:pt idx="9">
                  <c:v>-0.43770679547347902</c:v>
                </c:pt>
                <c:pt idx="10">
                  <c:v>-0.45451430493100797</c:v>
                </c:pt>
                <c:pt idx="11">
                  <c:v>-0.43770679547347902</c:v>
                </c:pt>
                <c:pt idx="12">
                  <c:v>-0.43770679547347902</c:v>
                </c:pt>
                <c:pt idx="13">
                  <c:v>-0.45451430493100797</c:v>
                </c:pt>
                <c:pt idx="14">
                  <c:v>-0.43770679547347902</c:v>
                </c:pt>
                <c:pt idx="15">
                  <c:v>-0.45451430493100797</c:v>
                </c:pt>
                <c:pt idx="16">
                  <c:v>-0.45451430493100797</c:v>
                </c:pt>
                <c:pt idx="17">
                  <c:v>-0.43770679547347902</c:v>
                </c:pt>
                <c:pt idx="18">
                  <c:v>-0.43770679547347902</c:v>
                </c:pt>
                <c:pt idx="19">
                  <c:v>-0.45451430493100797</c:v>
                </c:pt>
                <c:pt idx="20">
                  <c:v>-0.43770679547347902</c:v>
                </c:pt>
                <c:pt idx="21">
                  <c:v>-0.45451430493100797</c:v>
                </c:pt>
                <c:pt idx="22">
                  <c:v>-0.45451430493100797</c:v>
                </c:pt>
                <c:pt idx="23">
                  <c:v>-0.45451430493100797</c:v>
                </c:pt>
                <c:pt idx="24">
                  <c:v>-0.45451430493100797</c:v>
                </c:pt>
                <c:pt idx="25">
                  <c:v>-0.43770679547347902</c:v>
                </c:pt>
                <c:pt idx="26">
                  <c:v>-0.45451430493100797</c:v>
                </c:pt>
                <c:pt idx="27">
                  <c:v>-0.45451430493100797</c:v>
                </c:pt>
                <c:pt idx="28">
                  <c:v>-0.45451430493100797</c:v>
                </c:pt>
                <c:pt idx="29">
                  <c:v>-0.45451430493100797</c:v>
                </c:pt>
                <c:pt idx="30">
                  <c:v>-0.45451430493100797</c:v>
                </c:pt>
                <c:pt idx="31">
                  <c:v>-0.45451430493100797</c:v>
                </c:pt>
                <c:pt idx="32">
                  <c:v>-0.45451430493100797</c:v>
                </c:pt>
                <c:pt idx="33">
                  <c:v>-0.45451430493100797</c:v>
                </c:pt>
                <c:pt idx="34">
                  <c:v>-0.45451430493100797</c:v>
                </c:pt>
                <c:pt idx="35">
                  <c:v>-0.43770679547347902</c:v>
                </c:pt>
                <c:pt idx="36">
                  <c:v>-0.43770679547347902</c:v>
                </c:pt>
                <c:pt idx="37">
                  <c:v>-0.43770679547347902</c:v>
                </c:pt>
                <c:pt idx="38">
                  <c:v>-0.43770679547347902</c:v>
                </c:pt>
                <c:pt idx="39">
                  <c:v>-0.43770679547347902</c:v>
                </c:pt>
                <c:pt idx="40">
                  <c:v>-0.44377106457132198</c:v>
                </c:pt>
                <c:pt idx="41">
                  <c:v>-0.45451430493100797</c:v>
                </c:pt>
                <c:pt idx="42">
                  <c:v>-0.43770679547347902</c:v>
                </c:pt>
                <c:pt idx="43">
                  <c:v>-0.45451430493100797</c:v>
                </c:pt>
                <c:pt idx="44">
                  <c:v>-0.43770679547347902</c:v>
                </c:pt>
                <c:pt idx="45">
                  <c:v>-0.43770679547347902</c:v>
                </c:pt>
                <c:pt idx="46">
                  <c:v>-0.43770679547347902</c:v>
                </c:pt>
                <c:pt idx="47">
                  <c:v>-0.45451430493100797</c:v>
                </c:pt>
                <c:pt idx="48">
                  <c:v>-0.43770679547347902</c:v>
                </c:pt>
                <c:pt idx="49">
                  <c:v>-0.43157312824364003</c:v>
                </c:pt>
                <c:pt idx="50">
                  <c:v>-0.45451430493100797</c:v>
                </c:pt>
                <c:pt idx="51">
                  <c:v>-0.43770679547347902</c:v>
                </c:pt>
                <c:pt idx="52">
                  <c:v>-0.43770679547347902</c:v>
                </c:pt>
                <c:pt idx="53">
                  <c:v>-0.45451430493100797</c:v>
                </c:pt>
                <c:pt idx="54">
                  <c:v>-0.45451430493100797</c:v>
                </c:pt>
                <c:pt idx="55">
                  <c:v>-0.45451430493100797</c:v>
                </c:pt>
                <c:pt idx="56">
                  <c:v>-0.43770679547347902</c:v>
                </c:pt>
                <c:pt idx="57">
                  <c:v>-0.45451430493100797</c:v>
                </c:pt>
                <c:pt idx="58">
                  <c:v>-0.45451430493100797</c:v>
                </c:pt>
                <c:pt idx="59">
                  <c:v>-0.45451430493100797</c:v>
                </c:pt>
                <c:pt idx="60">
                  <c:v>-0.45451430493100797</c:v>
                </c:pt>
                <c:pt idx="61">
                  <c:v>-0.45451430493100797</c:v>
                </c:pt>
                <c:pt idx="62">
                  <c:v>-0.43770679547347902</c:v>
                </c:pt>
                <c:pt idx="63">
                  <c:v>-0.43770679547347902</c:v>
                </c:pt>
                <c:pt idx="64">
                  <c:v>-0.45451430493100797</c:v>
                </c:pt>
                <c:pt idx="65">
                  <c:v>-0.43770679547347902</c:v>
                </c:pt>
                <c:pt idx="66">
                  <c:v>-0.43770679547347902</c:v>
                </c:pt>
                <c:pt idx="67">
                  <c:v>-0.45451430493100797</c:v>
                </c:pt>
                <c:pt idx="68">
                  <c:v>-0.45451430493100797</c:v>
                </c:pt>
                <c:pt idx="69">
                  <c:v>-0.45451430493100797</c:v>
                </c:pt>
                <c:pt idx="70">
                  <c:v>-0.45451430493100797</c:v>
                </c:pt>
                <c:pt idx="71">
                  <c:v>-0.45451430493100797</c:v>
                </c:pt>
                <c:pt idx="72">
                  <c:v>-0.43770679547347902</c:v>
                </c:pt>
                <c:pt idx="73">
                  <c:v>-0.45451430493100797</c:v>
                </c:pt>
                <c:pt idx="74">
                  <c:v>-0.45451430493100797</c:v>
                </c:pt>
                <c:pt idx="75">
                  <c:v>-0.45451430493100797</c:v>
                </c:pt>
                <c:pt idx="76">
                  <c:v>-0.45451430493100797</c:v>
                </c:pt>
                <c:pt idx="77">
                  <c:v>-0.45451430493100797</c:v>
                </c:pt>
                <c:pt idx="78">
                  <c:v>-0.43770679547347902</c:v>
                </c:pt>
                <c:pt idx="79">
                  <c:v>-0.45451430493100797</c:v>
                </c:pt>
                <c:pt idx="80">
                  <c:v>-0.45451430493100797</c:v>
                </c:pt>
                <c:pt idx="81">
                  <c:v>-0.45451430493100797</c:v>
                </c:pt>
                <c:pt idx="82">
                  <c:v>-0.43770679547347902</c:v>
                </c:pt>
                <c:pt idx="83">
                  <c:v>-0.45451430493100797</c:v>
                </c:pt>
                <c:pt idx="84">
                  <c:v>-0.45451430493100797</c:v>
                </c:pt>
                <c:pt idx="85">
                  <c:v>-0.43770679547347902</c:v>
                </c:pt>
                <c:pt idx="86">
                  <c:v>-0.43770679547347902</c:v>
                </c:pt>
                <c:pt idx="87">
                  <c:v>-0.43770679547347902</c:v>
                </c:pt>
                <c:pt idx="88">
                  <c:v>-0.45451430493100797</c:v>
                </c:pt>
                <c:pt idx="89">
                  <c:v>-0.45451430493100797</c:v>
                </c:pt>
                <c:pt idx="90">
                  <c:v>-0.43770679547347902</c:v>
                </c:pt>
                <c:pt idx="91">
                  <c:v>-0.45451430493100797</c:v>
                </c:pt>
                <c:pt idx="92">
                  <c:v>-0.45451430493100797</c:v>
                </c:pt>
                <c:pt idx="93">
                  <c:v>-0.45451430493100797</c:v>
                </c:pt>
                <c:pt idx="94">
                  <c:v>-0.45451430493100797</c:v>
                </c:pt>
                <c:pt idx="95">
                  <c:v>-0.45451430493100797</c:v>
                </c:pt>
                <c:pt idx="96">
                  <c:v>-0.45451430493100797</c:v>
                </c:pt>
                <c:pt idx="97">
                  <c:v>-0.45451430493100797</c:v>
                </c:pt>
                <c:pt idx="98">
                  <c:v>-0.45451430493100797</c:v>
                </c:pt>
                <c:pt idx="99">
                  <c:v>-0.45451430493100797</c:v>
                </c:pt>
                <c:pt idx="100">
                  <c:v>-0.43770679547347902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5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0.30933606529959101</v>
      </c>
      <c r="C2">
        <v>0.30699898477821103</v>
      </c>
    </row>
    <row r="3" spans="1:6" x14ac:dyDescent="0.3">
      <c r="A3">
        <v>-0.38288035321208602</v>
      </c>
      <c r="B3">
        <v>-0.42066164834143699</v>
      </c>
      <c r="C3">
        <v>-0.407376933857174</v>
      </c>
    </row>
    <row r="4" spans="1:6" x14ac:dyDescent="0.3">
      <c r="A4">
        <v>0</v>
      </c>
      <c r="B4">
        <v>0.30801052843374899</v>
      </c>
      <c r="C4">
        <v>0.31240452608874197</v>
      </c>
    </row>
    <row r="5" spans="1:6" x14ac:dyDescent="0.3">
      <c r="A5">
        <v>-0.38288035321208602</v>
      </c>
      <c r="B5">
        <v>-0.40813883346315</v>
      </c>
      <c r="C5">
        <v>-0.42663778441007799</v>
      </c>
    </row>
    <row r="6" spans="1:6" x14ac:dyDescent="0.3">
      <c r="A6">
        <v>0</v>
      </c>
      <c r="B6">
        <v>0.291299765986471</v>
      </c>
      <c r="C6">
        <v>0.30640214646944502</v>
      </c>
      <c r="D6">
        <v>0.32872178821319598</v>
      </c>
      <c r="E6">
        <v>0.32512101143869498</v>
      </c>
    </row>
    <row r="7" spans="1:6" x14ac:dyDescent="0.3">
      <c r="A7">
        <v>-0.38288035321208602</v>
      </c>
      <c r="B7">
        <v>-0.41785591439237502</v>
      </c>
      <c r="C7">
        <v>-0.42323973829515898</v>
      </c>
      <c r="D7">
        <v>-0.43755030565140302</v>
      </c>
      <c r="E7">
        <v>-0.42337243263702901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0.30919496085954101</v>
      </c>
      <c r="C10">
        <v>0.32312231943374797</v>
      </c>
      <c r="D10">
        <v>0.32226718323369802</v>
      </c>
      <c r="E10">
        <v>0.301307565562274</v>
      </c>
      <c r="F10">
        <v>0.316545202126574</v>
      </c>
    </row>
    <row r="11" spans="1:6" x14ac:dyDescent="0.3">
      <c r="A11">
        <v>-0.38288035321208602</v>
      </c>
      <c r="B11">
        <v>-0.41006564769680298</v>
      </c>
      <c r="C11">
        <v>-0.42651996285551802</v>
      </c>
      <c r="D11">
        <v>-0.41656402577134799</v>
      </c>
      <c r="E11">
        <v>-0.40030525496854302</v>
      </c>
      <c r="F11">
        <v>-0.412302123235259</v>
      </c>
    </row>
    <row r="12" spans="1:6" x14ac:dyDescent="0.3">
      <c r="A12">
        <v>0</v>
      </c>
      <c r="B12">
        <v>0.32032438905194499</v>
      </c>
      <c r="C12">
        <v>0.33758479030162197</v>
      </c>
      <c r="D12">
        <v>0.31773720936804101</v>
      </c>
      <c r="E12">
        <v>0.31753552061933998</v>
      </c>
      <c r="F12">
        <v>0.31785485572815297</v>
      </c>
    </row>
    <row r="13" spans="1:6" x14ac:dyDescent="0.3">
      <c r="A13">
        <v>-0.38288035321208602</v>
      </c>
      <c r="B13">
        <v>-0.41335526083783902</v>
      </c>
      <c r="C13">
        <v>-0.41502435380584302</v>
      </c>
      <c r="D13">
        <v>-0.39224635101204203</v>
      </c>
      <c r="E13">
        <v>-0.38771535760343001</v>
      </c>
      <c r="F13">
        <v>-0.40555612786606998</v>
      </c>
    </row>
    <row r="14" spans="1:6" x14ac:dyDescent="0.3">
      <c r="A14">
        <v>0</v>
      </c>
      <c r="B14">
        <v>0.31658807559144297</v>
      </c>
      <c r="C14">
        <v>0.315715887972083</v>
      </c>
      <c r="D14">
        <v>0.32186486480239002</v>
      </c>
      <c r="E14">
        <v>0.331844922310497</v>
      </c>
      <c r="F14">
        <v>0.31797878627561899</v>
      </c>
    </row>
    <row r="15" spans="1:6" x14ac:dyDescent="0.3">
      <c r="A15">
        <v>-0.38288035321208602</v>
      </c>
      <c r="B15">
        <v>-0.399310267057785</v>
      </c>
      <c r="C15">
        <v>-0.39562299640339799</v>
      </c>
      <c r="D15">
        <v>-0.417202335035185</v>
      </c>
      <c r="E15">
        <v>-0.420290754040404</v>
      </c>
      <c r="F15">
        <v>-0.40037594623575901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0.304123114239432</v>
      </c>
      <c r="C18">
        <v>0.31954395194011398</v>
      </c>
      <c r="D18">
        <v>0.30992101006942402</v>
      </c>
      <c r="E18">
        <v>0.33510087312620201</v>
      </c>
      <c r="F18">
        <v>0.33717481727337001</v>
      </c>
      <c r="G18">
        <v>0.32179264925231699</v>
      </c>
      <c r="H18">
        <v>0.304167880210721</v>
      </c>
    </row>
    <row r="19" spans="1:13" x14ac:dyDescent="0.3">
      <c r="A19">
        <v>-0.38288035321208602</v>
      </c>
      <c r="B19">
        <v>-0.367006297195969</v>
      </c>
      <c r="C19">
        <v>-0.41222637475877</v>
      </c>
      <c r="D19">
        <v>-0.41116138700642801</v>
      </c>
      <c r="E19">
        <v>-0.41802038358789301</v>
      </c>
      <c r="F19">
        <v>-0.420078648848763</v>
      </c>
      <c r="G19">
        <v>-0.41660063807847503</v>
      </c>
      <c r="H19">
        <v>-0.40883062094412898</v>
      </c>
    </row>
    <row r="20" spans="1:13" x14ac:dyDescent="0.3">
      <c r="A20">
        <v>0</v>
      </c>
      <c r="B20">
        <v>0.25891106017378601</v>
      </c>
      <c r="C20">
        <v>0.30276805128334799</v>
      </c>
      <c r="D20">
        <v>0.27162652983715402</v>
      </c>
      <c r="E20">
        <v>0.269145242572079</v>
      </c>
      <c r="F20">
        <v>0.26102475776782802</v>
      </c>
      <c r="G20">
        <v>0.26939544815364502</v>
      </c>
      <c r="H20">
        <v>0.27274435435599598</v>
      </c>
      <c r="I20">
        <v>0.27844904591056702</v>
      </c>
      <c r="J20">
        <v>0.26324661963311302</v>
      </c>
      <c r="K20">
        <v>0.26661358812267399</v>
      </c>
      <c r="L20">
        <v>0.29849000754429</v>
      </c>
      <c r="M20">
        <v>0.27060206701698097</v>
      </c>
    </row>
    <row r="21" spans="1:13" x14ac:dyDescent="0.3">
      <c r="A21">
        <v>-0.38288035321208602</v>
      </c>
      <c r="B21">
        <v>-0.43113060592508301</v>
      </c>
      <c r="C21">
        <v>-0.483699273489823</v>
      </c>
      <c r="D21">
        <v>-0.47186607519013901</v>
      </c>
      <c r="E21">
        <v>-0.45990766916103898</v>
      </c>
      <c r="F21">
        <v>-0.43703682664021598</v>
      </c>
      <c r="G21">
        <v>-0.46090945012388201</v>
      </c>
      <c r="H21">
        <v>-0.47678530629065502</v>
      </c>
      <c r="I21">
        <v>-0.48158298769404401</v>
      </c>
      <c r="J21">
        <v>-0.45578692435457702</v>
      </c>
      <c r="K21">
        <v>-0.45658545418124802</v>
      </c>
      <c r="L21">
        <v>-0.48283734518055399</v>
      </c>
      <c r="M21">
        <v>-0.467366311764213</v>
      </c>
    </row>
    <row r="22" spans="1:13" x14ac:dyDescent="0.3">
      <c r="A22">
        <v>0</v>
      </c>
      <c r="B22">
        <v>0.24253899117686301</v>
      </c>
      <c r="C22">
        <v>0.25775661833975699</v>
      </c>
      <c r="D22">
        <v>0.23948179977251399</v>
      </c>
      <c r="E22">
        <v>0.24568569327197901</v>
      </c>
      <c r="F22">
        <v>0.23755003037556099</v>
      </c>
      <c r="G22">
        <v>0.24533222527273099</v>
      </c>
      <c r="H22">
        <v>0.27879660730078398</v>
      </c>
      <c r="I22">
        <v>0.25178456072241701</v>
      </c>
      <c r="J22">
        <v>0.24936543073181699</v>
      </c>
      <c r="K22">
        <v>0.236312603609524</v>
      </c>
    </row>
    <row r="23" spans="1:13" x14ac:dyDescent="0.3">
      <c r="A23">
        <v>-0.38288035321208602</v>
      </c>
      <c r="B23">
        <v>-0.47623468964390803</v>
      </c>
      <c r="C23">
        <v>-0.50672868498673895</v>
      </c>
      <c r="D23">
        <v>-0.46650271118951098</v>
      </c>
      <c r="E23">
        <v>-0.48623503229128801</v>
      </c>
      <c r="F23">
        <v>-0.45697137731758503</v>
      </c>
      <c r="G23">
        <v>-0.479719052944382</v>
      </c>
      <c r="H23">
        <v>-0.51026074413483802</v>
      </c>
      <c r="I23">
        <v>-0.50478496156337305</v>
      </c>
      <c r="J23">
        <v>-0.488500940306203</v>
      </c>
      <c r="K23">
        <v>-0.43987863481841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0.32754324108800897</v>
      </c>
      <c r="C26">
        <v>0.30386284885032</v>
      </c>
      <c r="D26">
        <v>0.32426324077223401</v>
      </c>
      <c r="E26">
        <v>0.322652754617617</v>
      </c>
    </row>
    <row r="27" spans="1:13" x14ac:dyDescent="0.3">
      <c r="A27">
        <v>-0.38288035321208602</v>
      </c>
      <c r="B27">
        <v>-0.42919316004164898</v>
      </c>
      <c r="C27">
        <v>-0.41541070018124598</v>
      </c>
      <c r="D27">
        <v>-0.41880808797963098</v>
      </c>
      <c r="E27">
        <v>-0.41812510715497297</v>
      </c>
    </row>
    <row r="28" spans="1:13" x14ac:dyDescent="0.3">
      <c r="A28">
        <v>0</v>
      </c>
      <c r="B28">
        <v>0.32610862631422799</v>
      </c>
      <c r="C28">
        <v>0.313318797609967</v>
      </c>
      <c r="D28">
        <v>0.33085106927081398</v>
      </c>
      <c r="E28">
        <v>0.31381845952086401</v>
      </c>
      <c r="F28">
        <v>0.32947239668455303</v>
      </c>
      <c r="G28">
        <v>0.31121445555918298</v>
      </c>
      <c r="H28">
        <v>0.31783783543493099</v>
      </c>
    </row>
    <row r="29" spans="1:13" x14ac:dyDescent="0.3">
      <c r="A29">
        <v>-0.38288035321208602</v>
      </c>
      <c r="B29">
        <v>-0.418796318414903</v>
      </c>
      <c r="C29">
        <v>-0.385273452552513</v>
      </c>
      <c r="D29">
        <v>-0.42095382399889397</v>
      </c>
      <c r="E29">
        <v>-0.40485012834398199</v>
      </c>
      <c r="F29">
        <v>-0.41910428455563298</v>
      </c>
      <c r="G29">
        <v>-0.37797300634217801</v>
      </c>
      <c r="H29">
        <v>-0.41436936233557597</v>
      </c>
    </row>
    <row r="30" spans="1:13" x14ac:dyDescent="0.3">
      <c r="A30">
        <v>0</v>
      </c>
      <c r="B30">
        <v>0.32541958533265303</v>
      </c>
      <c r="C30">
        <v>0.33272884890818499</v>
      </c>
      <c r="D30">
        <v>0.31300072651894001</v>
      </c>
      <c r="E30">
        <v>0.31778105055422201</v>
      </c>
      <c r="F30">
        <v>0.33268442193347197</v>
      </c>
    </row>
    <row r="31" spans="1:13" x14ac:dyDescent="0.3">
      <c r="A31">
        <v>-0.38288035321208602</v>
      </c>
      <c r="B31">
        <v>-0.42470510665574002</v>
      </c>
      <c r="C31">
        <v>-0.432568367716755</v>
      </c>
      <c r="D31">
        <v>-0.40610499804711597</v>
      </c>
      <c r="E31">
        <v>-0.42452982450141702</v>
      </c>
      <c r="F31">
        <v>-0.42796369349732799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0.30485421857264799</v>
      </c>
      <c r="C34">
        <v>0.30810693028030101</v>
      </c>
    </row>
    <row r="35" spans="1:101" x14ac:dyDescent="0.3">
      <c r="A35">
        <v>-0.38288035321208602</v>
      </c>
      <c r="B35">
        <v>-0.40733498860756201</v>
      </c>
      <c r="C35">
        <v>-0.42085526241254501</v>
      </c>
    </row>
    <row r="36" spans="1:101" x14ac:dyDescent="0.3">
      <c r="A36">
        <v>0</v>
      </c>
      <c r="B36">
        <v>0.31559518652727903</v>
      </c>
      <c r="C36">
        <v>0.31970296291963102</v>
      </c>
      <c r="D36">
        <v>0.30599926290805701</v>
      </c>
      <c r="E36">
        <v>0.29823283843076298</v>
      </c>
      <c r="F36">
        <v>0.31427378732349298</v>
      </c>
      <c r="G36">
        <v>0.29937084606545999</v>
      </c>
    </row>
    <row r="37" spans="1:101" x14ac:dyDescent="0.3">
      <c r="A37">
        <v>-0.38288035321208602</v>
      </c>
      <c r="B37">
        <v>-0.42014426673558097</v>
      </c>
      <c r="C37">
        <v>-0.42793513824479801</v>
      </c>
      <c r="D37">
        <v>-0.41037868039955</v>
      </c>
      <c r="E37">
        <v>-0.38599290368530198</v>
      </c>
      <c r="F37">
        <v>-0.41192226055425402</v>
      </c>
      <c r="G37">
        <v>-0.40119875623973</v>
      </c>
    </row>
    <row r="38" spans="1:101" x14ac:dyDescent="0.3">
      <c r="A38">
        <v>0</v>
      </c>
      <c r="B38">
        <v>0.32035625365368797</v>
      </c>
      <c r="C38">
        <v>0.30930288247864801</v>
      </c>
      <c r="D38">
        <v>0.31111087209931398</v>
      </c>
      <c r="E38">
        <v>0.30051539724457299</v>
      </c>
      <c r="F38">
        <v>0.312365216036741</v>
      </c>
    </row>
    <row r="39" spans="1:101" x14ac:dyDescent="0.3">
      <c r="A39">
        <v>-0.38288035321208602</v>
      </c>
      <c r="B39">
        <v>-0.42650582960569</v>
      </c>
      <c r="C39">
        <v>-0.40666594766264402</v>
      </c>
      <c r="D39">
        <v>-0.408811073474939</v>
      </c>
      <c r="E39">
        <v>-0.38826155368491799</v>
      </c>
      <c r="F39">
        <v>-0.41000992784647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0.30532215812926</v>
      </c>
      <c r="C42">
        <v>0.31018013944676698</v>
      </c>
      <c r="D42">
        <v>0.310873753091362</v>
      </c>
      <c r="E42">
        <v>0.32181357097518498</v>
      </c>
    </row>
    <row r="43" spans="1:101" x14ac:dyDescent="0.3">
      <c r="A43">
        <v>-0.38288035321208602</v>
      </c>
      <c r="B43">
        <v>-0.40418674532848903</v>
      </c>
      <c r="C43">
        <v>-0.408502375443969</v>
      </c>
      <c r="D43">
        <v>-0.42349637377071703</v>
      </c>
      <c r="E43">
        <v>-0.42503419868435999</v>
      </c>
    </row>
    <row r="44" spans="1:101" x14ac:dyDescent="0.3">
      <c r="A44">
        <v>0</v>
      </c>
      <c r="B44">
        <v>0.29147069115359497</v>
      </c>
      <c r="C44">
        <v>0.28464308174368702</v>
      </c>
      <c r="D44">
        <v>0.29147069115359497</v>
      </c>
      <c r="E44">
        <v>0.30203895556952898</v>
      </c>
      <c r="F44">
        <v>0.28464308174368702</v>
      </c>
      <c r="G44">
        <v>0.30203895556952898</v>
      </c>
      <c r="H44">
        <v>0.28464308174368702</v>
      </c>
      <c r="I44">
        <v>0.30203895556952898</v>
      </c>
      <c r="J44">
        <v>0.29147069115359497</v>
      </c>
      <c r="K44">
        <v>0.28335817891233001</v>
      </c>
      <c r="L44">
        <v>0.28464308174368702</v>
      </c>
      <c r="M44">
        <v>0.28464308174368702</v>
      </c>
      <c r="N44">
        <v>0.28464308174368702</v>
      </c>
      <c r="O44">
        <v>0.28464308174368702</v>
      </c>
      <c r="P44">
        <v>0.28464308174368702</v>
      </c>
      <c r="Q44">
        <v>0.29147069115359497</v>
      </c>
      <c r="R44">
        <v>0.28464308174368702</v>
      </c>
      <c r="S44">
        <v>0.28464308174368702</v>
      </c>
      <c r="T44">
        <v>0.285435373164247</v>
      </c>
      <c r="U44">
        <v>0.28464308174368702</v>
      </c>
      <c r="V44">
        <v>0.28464308174368702</v>
      </c>
      <c r="W44">
        <v>0.28464308174368702</v>
      </c>
      <c r="X44">
        <v>0.28464308174368702</v>
      </c>
      <c r="Y44">
        <v>0.285435373164247</v>
      </c>
      <c r="Z44">
        <v>0.28464308174368702</v>
      </c>
      <c r="AA44">
        <v>0.30203895556952898</v>
      </c>
      <c r="AB44">
        <v>0.28464308174368702</v>
      </c>
      <c r="AC44">
        <v>0.28111697441811201</v>
      </c>
      <c r="AD44">
        <v>0.28464308174368702</v>
      </c>
      <c r="AE44">
        <v>0.28464308174368702</v>
      </c>
      <c r="AF44">
        <v>0.28464308174368702</v>
      </c>
      <c r="AG44">
        <v>0.28464308174368702</v>
      </c>
      <c r="AH44">
        <v>0.28464308174368702</v>
      </c>
      <c r="AI44">
        <v>0.28111697441811201</v>
      </c>
      <c r="AJ44">
        <v>0.28464308174368702</v>
      </c>
      <c r="AK44">
        <v>0.28464308174368702</v>
      </c>
      <c r="AL44">
        <v>0.28464308174368702</v>
      </c>
      <c r="AM44">
        <v>0.285435373164247</v>
      </c>
      <c r="AN44">
        <v>0.28464308174368702</v>
      </c>
      <c r="AO44">
        <v>0.28335817891233001</v>
      </c>
      <c r="AP44">
        <v>0.28464308174368702</v>
      </c>
      <c r="AQ44">
        <v>0.29147069115359497</v>
      </c>
      <c r="AR44">
        <v>0.28464308174368702</v>
      </c>
      <c r="AS44">
        <v>0.29147069115359497</v>
      </c>
      <c r="AT44">
        <v>0.28464308174368702</v>
      </c>
      <c r="AU44">
        <v>0.29147069115359497</v>
      </c>
      <c r="AV44">
        <v>0.30203895556952898</v>
      </c>
      <c r="AW44">
        <v>0.285435373164247</v>
      </c>
      <c r="AX44">
        <v>0.28464308174368702</v>
      </c>
      <c r="AY44">
        <v>0.28464308174368702</v>
      </c>
      <c r="AZ44">
        <v>0.28464308174368702</v>
      </c>
      <c r="BA44">
        <v>0.28464308174368702</v>
      </c>
      <c r="BB44">
        <v>0.28773398089324198</v>
      </c>
      <c r="BC44">
        <v>0.28464308174368702</v>
      </c>
      <c r="BD44">
        <v>0.28464308174368702</v>
      </c>
      <c r="BE44">
        <v>0.285435373164247</v>
      </c>
      <c r="BF44">
        <v>0.28464308174368702</v>
      </c>
      <c r="BG44">
        <v>0.28464308174368702</v>
      </c>
      <c r="BH44">
        <v>0.285435373164247</v>
      </c>
      <c r="BI44">
        <v>0.28464308174368702</v>
      </c>
      <c r="BJ44">
        <v>0.28464308174368702</v>
      </c>
      <c r="BK44">
        <v>0.27950254591352403</v>
      </c>
      <c r="BL44">
        <v>0.27950254591352403</v>
      </c>
      <c r="BM44">
        <v>0.285435373164247</v>
      </c>
      <c r="BN44">
        <v>0.28464308174368702</v>
      </c>
      <c r="BO44">
        <v>0.28464308174368702</v>
      </c>
      <c r="BP44">
        <v>0.27950254591352403</v>
      </c>
      <c r="BQ44">
        <v>0.29147069115359497</v>
      </c>
      <c r="BR44">
        <v>0.28464308174368702</v>
      </c>
      <c r="BS44">
        <v>0.28281434749936102</v>
      </c>
      <c r="BT44">
        <v>0.285435373164247</v>
      </c>
      <c r="BU44">
        <v>0.28464308174368702</v>
      </c>
      <c r="BV44">
        <v>0.28464308174368702</v>
      </c>
      <c r="BW44">
        <v>0.285435373164247</v>
      </c>
      <c r="BX44">
        <v>0.28464308174368702</v>
      </c>
      <c r="BY44">
        <v>0.28464308174368702</v>
      </c>
      <c r="BZ44">
        <v>0.28119991899477298</v>
      </c>
      <c r="CA44">
        <v>0.29147069115359497</v>
      </c>
      <c r="CB44">
        <v>0.28464308174368702</v>
      </c>
      <c r="CC44">
        <v>0.27789978899965301</v>
      </c>
      <c r="CD44">
        <v>0.285435373164247</v>
      </c>
      <c r="CE44">
        <v>0.28464308174368702</v>
      </c>
      <c r="CF44">
        <v>0.28464308174368702</v>
      </c>
      <c r="CG44">
        <v>0.28464308174368702</v>
      </c>
      <c r="CH44">
        <v>0.29147069115359497</v>
      </c>
      <c r="CI44">
        <v>0.27950254591352403</v>
      </c>
      <c r="CJ44">
        <v>0.28111697441811201</v>
      </c>
      <c r="CK44">
        <v>0.28464308174368702</v>
      </c>
      <c r="CL44">
        <v>0.28464308174368702</v>
      </c>
      <c r="CM44">
        <v>0.30203895556952898</v>
      </c>
      <c r="CN44">
        <v>0.27950254591352403</v>
      </c>
      <c r="CO44">
        <v>0.27950254591352403</v>
      </c>
      <c r="CP44">
        <v>0.27950254591352403</v>
      </c>
      <c r="CQ44">
        <v>0.28111697441811201</v>
      </c>
      <c r="CR44">
        <v>0.27950254591352403</v>
      </c>
      <c r="CS44">
        <v>0.29147069115359497</v>
      </c>
      <c r="CT44">
        <v>0.28335817891233001</v>
      </c>
      <c r="CU44">
        <v>0.29458365136546399</v>
      </c>
      <c r="CV44">
        <v>0.28111697441811201</v>
      </c>
      <c r="CW44">
        <v>0.28335817891233001</v>
      </c>
    </row>
    <row r="45" spans="1:101" x14ac:dyDescent="0.3">
      <c r="A45">
        <v>-0.38288035321208602</v>
      </c>
      <c r="B45">
        <v>-0.46809656851654502</v>
      </c>
      <c r="C45">
        <v>-0.45866350492520702</v>
      </c>
      <c r="D45">
        <v>-0.46809656851654502</v>
      </c>
      <c r="E45">
        <v>-0.47751053536615701</v>
      </c>
      <c r="F45">
        <v>-0.45866350492520702</v>
      </c>
      <c r="G45">
        <v>-0.47751053536615701</v>
      </c>
      <c r="H45">
        <v>-0.45866350492520702</v>
      </c>
      <c r="I45">
        <v>-0.47751053536615701</v>
      </c>
      <c r="J45">
        <v>-0.46809656851654502</v>
      </c>
      <c r="K45">
        <v>-0.45260330619093297</v>
      </c>
      <c r="L45">
        <v>-0.45866350492520702</v>
      </c>
      <c r="M45">
        <v>-0.45866350492520702</v>
      </c>
      <c r="N45">
        <v>-0.45866350492520702</v>
      </c>
      <c r="O45">
        <v>-0.45866350492520702</v>
      </c>
      <c r="P45">
        <v>-0.45866350492520702</v>
      </c>
      <c r="Q45">
        <v>-0.46809656851654502</v>
      </c>
      <c r="R45">
        <v>-0.45866350492520702</v>
      </c>
      <c r="S45">
        <v>-0.45866350492520702</v>
      </c>
      <c r="T45">
        <v>-0.46004506291618702</v>
      </c>
      <c r="U45">
        <v>-0.45866350492520702</v>
      </c>
      <c r="V45">
        <v>-0.45866350492520702</v>
      </c>
      <c r="W45">
        <v>-0.45866350492520702</v>
      </c>
      <c r="X45">
        <v>-0.45866350492520702</v>
      </c>
      <c r="Y45">
        <v>-0.46004506291618702</v>
      </c>
      <c r="Z45">
        <v>-0.45866350492520702</v>
      </c>
      <c r="AA45">
        <v>-0.47751053536615701</v>
      </c>
      <c r="AB45">
        <v>-0.45866350492520702</v>
      </c>
      <c r="AC45">
        <v>-0.43044552727282098</v>
      </c>
      <c r="AD45">
        <v>-0.45866350492520702</v>
      </c>
      <c r="AE45">
        <v>-0.45866350492520702</v>
      </c>
      <c r="AF45">
        <v>-0.45866350492520702</v>
      </c>
      <c r="AG45">
        <v>-0.45866350492520702</v>
      </c>
      <c r="AH45">
        <v>-0.45866350492520702</v>
      </c>
      <c r="AI45">
        <v>-0.43044552727282098</v>
      </c>
      <c r="AJ45">
        <v>-0.45866350492520702</v>
      </c>
      <c r="AK45">
        <v>-0.45866350492520702</v>
      </c>
      <c r="AL45">
        <v>-0.45866350492520702</v>
      </c>
      <c r="AM45">
        <v>-0.46004506291618702</v>
      </c>
      <c r="AN45">
        <v>-0.45866350492520702</v>
      </c>
      <c r="AO45">
        <v>-0.45260330619093297</v>
      </c>
      <c r="AP45">
        <v>-0.45866350492520702</v>
      </c>
      <c r="AQ45">
        <v>-0.46809656851654502</v>
      </c>
      <c r="AR45">
        <v>-0.45866350492520702</v>
      </c>
      <c r="AS45">
        <v>-0.46809656851654502</v>
      </c>
      <c r="AT45">
        <v>-0.45866350492520702</v>
      </c>
      <c r="AU45">
        <v>-0.46809656851654502</v>
      </c>
      <c r="AV45">
        <v>-0.47751053536615701</v>
      </c>
      <c r="AW45">
        <v>-0.46004506291618702</v>
      </c>
      <c r="AX45">
        <v>-0.45866350492520702</v>
      </c>
      <c r="AY45">
        <v>-0.45866350492520702</v>
      </c>
      <c r="AZ45">
        <v>-0.45866350492520702</v>
      </c>
      <c r="BA45">
        <v>-0.45866350492520702</v>
      </c>
      <c r="BB45">
        <v>-0.46546193837045302</v>
      </c>
      <c r="BC45">
        <v>-0.45866350492520702</v>
      </c>
      <c r="BD45">
        <v>-0.45866350492520702</v>
      </c>
      <c r="BE45">
        <v>-0.46004506291618702</v>
      </c>
      <c r="BF45">
        <v>-0.45866350492520702</v>
      </c>
      <c r="BG45">
        <v>-0.45866350492520702</v>
      </c>
      <c r="BH45">
        <v>-0.46004506291618702</v>
      </c>
      <c r="BI45">
        <v>-0.45866350492520702</v>
      </c>
      <c r="BJ45">
        <v>-0.45866350492520702</v>
      </c>
      <c r="BK45">
        <v>-0.42831389477589199</v>
      </c>
      <c r="BL45">
        <v>-0.42831389477589199</v>
      </c>
      <c r="BM45">
        <v>-0.46004506291618702</v>
      </c>
      <c r="BN45">
        <v>-0.45866350492520702</v>
      </c>
      <c r="BO45">
        <v>-0.45866350492520702</v>
      </c>
      <c r="BP45">
        <v>-0.42831389477589199</v>
      </c>
      <c r="BQ45">
        <v>-0.46809656851654502</v>
      </c>
      <c r="BR45">
        <v>-0.45866350492520702</v>
      </c>
      <c r="BS45">
        <v>-0.45191819993545101</v>
      </c>
      <c r="BT45">
        <v>-0.46004506291618702</v>
      </c>
      <c r="BU45">
        <v>-0.45866350492520702</v>
      </c>
      <c r="BV45">
        <v>-0.45866350492520702</v>
      </c>
      <c r="BW45">
        <v>-0.46004506291618702</v>
      </c>
      <c r="BX45">
        <v>-0.45866350492520702</v>
      </c>
      <c r="BY45">
        <v>-0.45866350492520702</v>
      </c>
      <c r="BZ45">
        <v>-0.439144230088309</v>
      </c>
      <c r="CA45">
        <v>-0.46809656851654502</v>
      </c>
      <c r="CB45">
        <v>-0.45866350492520702</v>
      </c>
      <c r="CC45">
        <v>-0.41586409507118999</v>
      </c>
      <c r="CD45">
        <v>-0.46004506291618702</v>
      </c>
      <c r="CE45">
        <v>-0.45866350492520702</v>
      </c>
      <c r="CF45">
        <v>-0.45866350492520702</v>
      </c>
      <c r="CG45">
        <v>-0.45866350492520702</v>
      </c>
      <c r="CH45">
        <v>-0.46809656851654502</v>
      </c>
      <c r="CI45">
        <v>-0.42831389477589199</v>
      </c>
      <c r="CJ45">
        <v>-0.43044552727282098</v>
      </c>
      <c r="CK45">
        <v>-0.45866350492520702</v>
      </c>
      <c r="CL45">
        <v>-0.45866350492520702</v>
      </c>
      <c r="CM45">
        <v>-0.47751053536615701</v>
      </c>
      <c r="CN45">
        <v>-0.42831389477589199</v>
      </c>
      <c r="CO45">
        <v>-0.42831389477589199</v>
      </c>
      <c r="CP45">
        <v>-0.42831389477589199</v>
      </c>
      <c r="CQ45">
        <v>-0.43044552727282098</v>
      </c>
      <c r="CR45">
        <v>-0.42831389477589199</v>
      </c>
      <c r="CS45">
        <v>-0.46809656851654502</v>
      </c>
      <c r="CT45">
        <v>-0.45260330619093297</v>
      </c>
      <c r="CU45">
        <v>-0.47034281250548399</v>
      </c>
      <c r="CV45">
        <v>-0.43044552727282098</v>
      </c>
      <c r="CW45">
        <v>-0.45260330619093297</v>
      </c>
    </row>
    <row r="46" spans="1:101" x14ac:dyDescent="0.3">
      <c r="A46">
        <v>0</v>
      </c>
      <c r="B46">
        <v>0.28744313735888399</v>
      </c>
      <c r="C46">
        <v>0.28464308174368702</v>
      </c>
      <c r="D46">
        <v>0.28643976146087602</v>
      </c>
      <c r="E46">
        <v>0.28464308174368702</v>
      </c>
      <c r="F46">
        <v>0.28464308174368702</v>
      </c>
      <c r="G46">
        <v>0.28464308174368702</v>
      </c>
      <c r="H46">
        <v>0.282660256323713</v>
      </c>
      <c r="I46">
        <v>0.28464308174368702</v>
      </c>
      <c r="J46">
        <v>0.28464308174368702</v>
      </c>
      <c r="K46">
        <v>0.28464308174368702</v>
      </c>
      <c r="L46">
        <v>0.28464308174368702</v>
      </c>
      <c r="M46">
        <v>0.28464308174368702</v>
      </c>
      <c r="N46">
        <v>0.28744313735888399</v>
      </c>
      <c r="O46">
        <v>0.28464308174368702</v>
      </c>
      <c r="P46">
        <v>0.28464308174368702</v>
      </c>
      <c r="Q46">
        <v>0.28464308174368702</v>
      </c>
      <c r="R46">
        <v>0.28140781936953602</v>
      </c>
      <c r="S46">
        <v>0.28464308174368702</v>
      </c>
      <c r="T46">
        <v>0.28464308174368702</v>
      </c>
      <c r="U46">
        <v>0.28464308174368702</v>
      </c>
      <c r="V46">
        <v>0.28464308174368702</v>
      </c>
      <c r="W46">
        <v>0.28464308174368702</v>
      </c>
      <c r="X46">
        <v>0.28464308174368702</v>
      </c>
      <c r="Y46">
        <v>0.28464308174368702</v>
      </c>
      <c r="Z46">
        <v>0.28464308174368702</v>
      </c>
      <c r="AA46">
        <v>0.28464308174368702</v>
      </c>
      <c r="AB46">
        <v>0.28464308174368702</v>
      </c>
      <c r="AC46">
        <v>0.28464308174368702</v>
      </c>
      <c r="AD46">
        <v>0.28464308174368702</v>
      </c>
      <c r="AE46">
        <v>0.28464308174368702</v>
      </c>
      <c r="AF46">
        <v>0.28464308174368702</v>
      </c>
      <c r="AG46">
        <v>0.28464308174368702</v>
      </c>
      <c r="AH46">
        <v>0.28464308174368702</v>
      </c>
      <c r="AI46">
        <v>0.28464308174368702</v>
      </c>
      <c r="AJ46">
        <v>0.28464308174368702</v>
      </c>
      <c r="AK46">
        <v>0.28140781936953602</v>
      </c>
      <c r="AL46">
        <v>0.28464308174368702</v>
      </c>
      <c r="AM46">
        <v>0.28464308174368702</v>
      </c>
      <c r="AN46">
        <v>0.28464308174368702</v>
      </c>
      <c r="AO46">
        <v>0.28464308174368702</v>
      </c>
      <c r="AP46">
        <v>0.28464308174368702</v>
      </c>
      <c r="AQ46">
        <v>0.28464308174368702</v>
      </c>
      <c r="AR46">
        <v>0.28464308174368702</v>
      </c>
      <c r="AS46">
        <v>0.28464308174368702</v>
      </c>
      <c r="AT46">
        <v>0.28140781936953602</v>
      </c>
      <c r="AU46">
        <v>0.28464308174368702</v>
      </c>
      <c r="AV46">
        <v>0.28464308174368702</v>
      </c>
      <c r="AW46">
        <v>0.29458365136546399</v>
      </c>
      <c r="AX46">
        <v>0.28464308174368702</v>
      </c>
      <c r="AY46">
        <v>0.28744313735888399</v>
      </c>
      <c r="AZ46">
        <v>0.28464308174368702</v>
      </c>
      <c r="BA46">
        <v>0.28464308174368702</v>
      </c>
      <c r="BB46">
        <v>0.28464308174368702</v>
      </c>
      <c r="BC46">
        <v>0.28464308174368702</v>
      </c>
      <c r="BD46">
        <v>0.28140781936953602</v>
      </c>
      <c r="BE46">
        <v>0.28464308174368702</v>
      </c>
      <c r="BF46">
        <v>0.29472967668991001</v>
      </c>
      <c r="BG46">
        <v>0.28464308174368702</v>
      </c>
      <c r="BH46">
        <v>0.28464308174368702</v>
      </c>
      <c r="BI46">
        <v>0.28464308174368702</v>
      </c>
      <c r="BJ46">
        <v>0.28464308174368702</v>
      </c>
      <c r="BK46">
        <v>0.28140781936953602</v>
      </c>
      <c r="BL46">
        <v>0.28464308174368702</v>
      </c>
      <c r="BM46">
        <v>0.28464308174368702</v>
      </c>
      <c r="BN46">
        <v>0.28464308174368702</v>
      </c>
      <c r="BO46">
        <v>0.28744313735888399</v>
      </c>
      <c r="BP46">
        <v>0.28464308174368702</v>
      </c>
      <c r="BQ46">
        <v>0.28140781936953602</v>
      </c>
      <c r="BR46">
        <v>0.28744313735888399</v>
      </c>
      <c r="BS46">
        <v>0.28464308174368702</v>
      </c>
      <c r="BT46">
        <v>0.28464308174368702</v>
      </c>
      <c r="BU46">
        <v>0.28744313735888399</v>
      </c>
      <c r="BV46">
        <v>0.28464308174368702</v>
      </c>
      <c r="BW46">
        <v>0.28744313735888399</v>
      </c>
      <c r="BX46">
        <v>0.28464308174368702</v>
      </c>
      <c r="BY46">
        <v>0.28464308174368702</v>
      </c>
      <c r="BZ46">
        <v>0.277881712043962</v>
      </c>
      <c r="CA46">
        <v>0.28464308174368702</v>
      </c>
      <c r="CB46">
        <v>0.28464308174368702</v>
      </c>
      <c r="CC46">
        <v>0.28464308174368702</v>
      </c>
      <c r="CD46">
        <v>0.28464308174368702</v>
      </c>
      <c r="CE46">
        <v>0.28464308174368702</v>
      </c>
      <c r="CF46">
        <v>0.28140781936953602</v>
      </c>
      <c r="CG46">
        <v>0.28464308174368702</v>
      </c>
      <c r="CH46">
        <v>0.28464308174368702</v>
      </c>
      <c r="CI46">
        <v>0.28464308174368702</v>
      </c>
      <c r="CJ46">
        <v>0.28464308174368702</v>
      </c>
      <c r="CK46">
        <v>0.28464308174368702</v>
      </c>
      <c r="CL46">
        <v>0.277881712043962</v>
      </c>
      <c r="CM46">
        <v>0.28464308174368702</v>
      </c>
      <c r="CN46">
        <v>0.28464308174368702</v>
      </c>
      <c r="CO46">
        <v>0.28464308174368702</v>
      </c>
      <c r="CP46">
        <v>0.28464308174368702</v>
      </c>
      <c r="CQ46">
        <v>0.28464308174368702</v>
      </c>
      <c r="CR46">
        <v>0.28464308174368702</v>
      </c>
      <c r="CS46">
        <v>0.28464308174368702</v>
      </c>
      <c r="CT46">
        <v>0.28744313735888399</v>
      </c>
      <c r="CU46">
        <v>0.28464308174368702</v>
      </c>
      <c r="CV46">
        <v>0.28464308174368702</v>
      </c>
      <c r="CW46">
        <v>0.28464308174368702</v>
      </c>
    </row>
    <row r="47" spans="1:101" x14ac:dyDescent="0.3">
      <c r="A47">
        <v>-0.38288035321208602</v>
      </c>
      <c r="B47">
        <v>-0.465779781108761</v>
      </c>
      <c r="C47">
        <v>-0.45866350492520702</v>
      </c>
      <c r="D47">
        <v>-0.46240719481342002</v>
      </c>
      <c r="E47">
        <v>-0.45866350492520702</v>
      </c>
      <c r="F47">
        <v>-0.45866350492520702</v>
      </c>
      <c r="G47">
        <v>-0.45866350492520702</v>
      </c>
      <c r="H47">
        <v>-0.45627069022836297</v>
      </c>
      <c r="I47">
        <v>-0.45866350492520702</v>
      </c>
      <c r="J47">
        <v>-0.45866350492520702</v>
      </c>
      <c r="K47">
        <v>-0.45866350492520702</v>
      </c>
      <c r="L47">
        <v>-0.45866350492520702</v>
      </c>
      <c r="M47">
        <v>-0.45866350492520702</v>
      </c>
      <c r="N47">
        <v>-0.465779781108761</v>
      </c>
      <c r="O47">
        <v>-0.45866350492520702</v>
      </c>
      <c r="P47">
        <v>-0.45866350492520702</v>
      </c>
      <c r="Q47">
        <v>-0.45866350492520702</v>
      </c>
      <c r="R47">
        <v>-0.45102279465077999</v>
      </c>
      <c r="S47">
        <v>-0.45866350492520702</v>
      </c>
      <c r="T47">
        <v>-0.45866350492520702</v>
      </c>
      <c r="U47">
        <v>-0.45866350492520702</v>
      </c>
      <c r="V47">
        <v>-0.45866350492520702</v>
      </c>
      <c r="W47">
        <v>-0.45866350492520702</v>
      </c>
      <c r="X47">
        <v>-0.45866350492520702</v>
      </c>
      <c r="Y47">
        <v>-0.45866350492520702</v>
      </c>
      <c r="Z47">
        <v>-0.45866350492520702</v>
      </c>
      <c r="AA47">
        <v>-0.45866350492520702</v>
      </c>
      <c r="AB47">
        <v>-0.45866350492520702</v>
      </c>
      <c r="AC47">
        <v>-0.45866350492520702</v>
      </c>
      <c r="AD47">
        <v>-0.45866350492520702</v>
      </c>
      <c r="AE47">
        <v>-0.45866350492520702</v>
      </c>
      <c r="AF47">
        <v>-0.45866350492520702</v>
      </c>
      <c r="AG47">
        <v>-0.45866350492520702</v>
      </c>
      <c r="AH47">
        <v>-0.45866350492520702</v>
      </c>
      <c r="AI47">
        <v>-0.45866350492520702</v>
      </c>
      <c r="AJ47">
        <v>-0.45866350492520702</v>
      </c>
      <c r="AK47">
        <v>-0.45102279465077999</v>
      </c>
      <c r="AL47">
        <v>-0.45866350492520702</v>
      </c>
      <c r="AM47">
        <v>-0.45866350492520702</v>
      </c>
      <c r="AN47">
        <v>-0.45866350492520702</v>
      </c>
      <c r="AO47">
        <v>-0.45866350492520702</v>
      </c>
      <c r="AP47">
        <v>-0.45866350492520702</v>
      </c>
      <c r="AQ47">
        <v>-0.45866350492520702</v>
      </c>
      <c r="AR47">
        <v>-0.45866350492520702</v>
      </c>
      <c r="AS47">
        <v>-0.45866350492520702</v>
      </c>
      <c r="AT47">
        <v>-0.45102279465077999</v>
      </c>
      <c r="AU47">
        <v>-0.45866350492520702</v>
      </c>
      <c r="AV47">
        <v>-0.45866350492520702</v>
      </c>
      <c r="AW47">
        <v>-0.47034281250548399</v>
      </c>
      <c r="AX47">
        <v>-0.45866350492520702</v>
      </c>
      <c r="AY47">
        <v>-0.465779781108761</v>
      </c>
      <c r="AZ47">
        <v>-0.45866350492520702</v>
      </c>
      <c r="BA47">
        <v>-0.45866350492520702</v>
      </c>
      <c r="BB47">
        <v>-0.45866350492520702</v>
      </c>
      <c r="BC47">
        <v>-0.45866350492520702</v>
      </c>
      <c r="BD47">
        <v>-0.45102279465077999</v>
      </c>
      <c r="BE47">
        <v>-0.45866350492520702</v>
      </c>
      <c r="BF47">
        <v>-0.473725543632813</v>
      </c>
      <c r="BG47">
        <v>-0.45866350492520702</v>
      </c>
      <c r="BH47">
        <v>-0.45866350492520702</v>
      </c>
      <c r="BI47">
        <v>-0.45866350492520702</v>
      </c>
      <c r="BJ47">
        <v>-0.45866350492520702</v>
      </c>
      <c r="BK47">
        <v>-0.45102279465077999</v>
      </c>
      <c r="BL47">
        <v>-0.45866350492520702</v>
      </c>
      <c r="BM47">
        <v>-0.45866350492520702</v>
      </c>
      <c r="BN47">
        <v>-0.45866350492520702</v>
      </c>
      <c r="BO47">
        <v>-0.465779781108761</v>
      </c>
      <c r="BP47">
        <v>-0.45866350492520702</v>
      </c>
      <c r="BQ47">
        <v>-0.45102279465077999</v>
      </c>
      <c r="BR47">
        <v>-0.465779781108761</v>
      </c>
      <c r="BS47">
        <v>-0.45866350492520702</v>
      </c>
      <c r="BT47">
        <v>-0.45866350492520702</v>
      </c>
      <c r="BU47">
        <v>-0.465779781108761</v>
      </c>
      <c r="BV47">
        <v>-0.45866350492520702</v>
      </c>
      <c r="BW47">
        <v>-0.465779781108761</v>
      </c>
      <c r="BX47">
        <v>-0.45866350492520702</v>
      </c>
      <c r="BY47">
        <v>-0.45866350492520702</v>
      </c>
      <c r="BZ47">
        <v>-0.43371327239819202</v>
      </c>
      <c r="CA47">
        <v>-0.45866350492520702</v>
      </c>
      <c r="CB47">
        <v>-0.45866350492520702</v>
      </c>
      <c r="CC47">
        <v>-0.45866350492520702</v>
      </c>
      <c r="CD47">
        <v>-0.45866350492520702</v>
      </c>
      <c r="CE47">
        <v>-0.45866350492520702</v>
      </c>
      <c r="CF47">
        <v>-0.45102279465077999</v>
      </c>
      <c r="CG47">
        <v>-0.45866350492520702</v>
      </c>
      <c r="CH47">
        <v>-0.45866350492520702</v>
      </c>
      <c r="CI47">
        <v>-0.45866350492520702</v>
      </c>
      <c r="CJ47">
        <v>-0.45866350492520702</v>
      </c>
      <c r="CK47">
        <v>-0.45866350492520702</v>
      </c>
      <c r="CL47">
        <v>-0.43371327239819202</v>
      </c>
      <c r="CM47">
        <v>-0.45866350492520702</v>
      </c>
      <c r="CN47">
        <v>-0.45866350492520702</v>
      </c>
      <c r="CO47">
        <v>-0.45866350492520702</v>
      </c>
      <c r="CP47">
        <v>-0.45866350492520702</v>
      </c>
      <c r="CQ47">
        <v>-0.45866350492520702</v>
      </c>
      <c r="CR47">
        <v>-0.45866350492520702</v>
      </c>
      <c r="CS47">
        <v>-0.45866350492520702</v>
      </c>
      <c r="CT47">
        <v>-0.465779781108761</v>
      </c>
      <c r="CU47">
        <v>-0.45866350492520702</v>
      </c>
      <c r="CV47">
        <v>-0.45866350492520702</v>
      </c>
      <c r="CW47">
        <v>-0.45866350492520702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0.29386935417160798</v>
      </c>
      <c r="C50">
        <v>0.33623437640445297</v>
      </c>
      <c r="D50">
        <v>0.31957533417648698</v>
      </c>
      <c r="E50">
        <v>0.31042648292054897</v>
      </c>
      <c r="F50">
        <v>0.31543873010412599</v>
      </c>
    </row>
    <row r="51" spans="1:7" x14ac:dyDescent="0.3">
      <c r="A51">
        <v>-0.38288035321208602</v>
      </c>
      <c r="B51">
        <v>-0.405331952025202</v>
      </c>
      <c r="C51">
        <v>-0.425616357137102</v>
      </c>
      <c r="D51">
        <v>-0.42016378906309398</v>
      </c>
      <c r="E51">
        <v>-0.40748829341696602</v>
      </c>
      <c r="F51">
        <v>-0.40902022699371698</v>
      </c>
    </row>
    <row r="52" spans="1:7" x14ac:dyDescent="0.3">
      <c r="A52">
        <v>0</v>
      </c>
      <c r="B52">
        <v>0.31911729218191498</v>
      </c>
      <c r="C52">
        <v>0.32848921693104799</v>
      </c>
      <c r="D52">
        <v>0.33403580709353697</v>
      </c>
      <c r="E52">
        <v>0.31672137364290298</v>
      </c>
      <c r="F52">
        <v>0.32363819527601001</v>
      </c>
      <c r="G52">
        <v>0.30606730038914998</v>
      </c>
    </row>
    <row r="53" spans="1:7" x14ac:dyDescent="0.3">
      <c r="A53">
        <v>-0.38288035321208602</v>
      </c>
      <c r="B53">
        <v>-0.40474985526885898</v>
      </c>
      <c r="C53">
        <v>-0.41302186140674602</v>
      </c>
      <c r="D53">
        <v>-0.41524571391566401</v>
      </c>
      <c r="E53">
        <v>-0.40404942614297101</v>
      </c>
      <c r="F53">
        <v>-0.41162096538680998</v>
      </c>
      <c r="G53">
        <v>-0.399794153811658</v>
      </c>
    </row>
    <row r="54" spans="1:7" x14ac:dyDescent="0.3">
      <c r="A54">
        <v>0</v>
      </c>
      <c r="B54">
        <v>0.31906666842217402</v>
      </c>
      <c r="C54">
        <v>0.329615891733886</v>
      </c>
      <c r="D54">
        <v>0.31464500019491098</v>
      </c>
      <c r="E54">
        <v>0.30803244264398899</v>
      </c>
      <c r="F54">
        <v>0.325441919137753</v>
      </c>
      <c r="G54">
        <v>0.32008381471325997</v>
      </c>
    </row>
    <row r="55" spans="1:7" x14ac:dyDescent="0.3">
      <c r="A55">
        <v>-0.38288035321208602</v>
      </c>
      <c r="B55">
        <v>-0.41154657076637702</v>
      </c>
      <c r="C55">
        <v>-0.42352024331666199</v>
      </c>
      <c r="D55">
        <v>-0.40895883618809398</v>
      </c>
      <c r="E55">
        <v>-0.40506550525576002</v>
      </c>
      <c r="F55">
        <v>-0.41781143082414901</v>
      </c>
      <c r="G55">
        <v>-0.41536028189465701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0.33198573460088798</v>
      </c>
      <c r="C58">
        <v>0.30202107076502799</v>
      </c>
      <c r="D58">
        <v>0.305078194577455</v>
      </c>
    </row>
    <row r="59" spans="1:7" x14ac:dyDescent="0.3">
      <c r="A59">
        <v>-0.38288035321208602</v>
      </c>
      <c r="B59">
        <v>-0.42606585673323799</v>
      </c>
      <c r="C59">
        <v>-0.40912899300060301</v>
      </c>
      <c r="D59">
        <v>-0.42308281989242502</v>
      </c>
    </row>
    <row r="60" spans="1:7" x14ac:dyDescent="0.3">
      <c r="A60">
        <v>0</v>
      </c>
      <c r="B60">
        <v>0.31375486347256099</v>
      </c>
      <c r="C60">
        <v>0.33774446634029998</v>
      </c>
      <c r="D60">
        <v>0.31723943190408599</v>
      </c>
      <c r="E60">
        <v>0.31216535826022901</v>
      </c>
      <c r="F60">
        <v>0.31208375538454303</v>
      </c>
    </row>
    <row r="61" spans="1:7" x14ac:dyDescent="0.3">
      <c r="A61">
        <v>-0.38288035321208602</v>
      </c>
      <c r="B61">
        <v>-0.41023031386771702</v>
      </c>
      <c r="C61">
        <v>-0.423992304817423</v>
      </c>
      <c r="D61">
        <v>-0.41765965729487797</v>
      </c>
      <c r="E61">
        <v>-0.406040827072085</v>
      </c>
      <c r="F61">
        <v>-0.38581495915820602</v>
      </c>
    </row>
    <row r="62" spans="1:7" x14ac:dyDescent="0.3">
      <c r="A62">
        <v>0</v>
      </c>
      <c r="B62">
        <v>0.31233819482411401</v>
      </c>
      <c r="C62">
        <v>0.315353240029008</v>
      </c>
      <c r="D62">
        <v>0.30157756639806599</v>
      </c>
      <c r="E62">
        <v>0.321079787747029</v>
      </c>
    </row>
    <row r="63" spans="1:7" x14ac:dyDescent="0.3">
      <c r="A63">
        <v>-0.38288035321208602</v>
      </c>
      <c r="B63">
        <v>-0.409195548273035</v>
      </c>
      <c r="C63">
        <v>-0.41392180026696301</v>
      </c>
      <c r="D63">
        <v>-0.38864546377817699</v>
      </c>
      <c r="E63">
        <v>-0.41981302949652699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0.32825198136879902</v>
      </c>
      <c r="C66">
        <v>0.30548919681423897</v>
      </c>
      <c r="D66">
        <v>0.31163023388355299</v>
      </c>
      <c r="E66">
        <v>0.32179328401339002</v>
      </c>
      <c r="F66">
        <v>0.30670380111932199</v>
      </c>
    </row>
    <row r="67" spans="1:13" x14ac:dyDescent="0.3">
      <c r="A67">
        <v>-0.38288035321208602</v>
      </c>
      <c r="B67">
        <v>-0.41720489099386998</v>
      </c>
      <c r="C67">
        <v>-0.37113996984701098</v>
      </c>
      <c r="D67">
        <v>-0.40801695037601299</v>
      </c>
      <c r="E67">
        <v>-0.41397417255232899</v>
      </c>
      <c r="F67">
        <v>-0.40435360562262201</v>
      </c>
    </row>
    <row r="68" spans="1:13" x14ac:dyDescent="0.3">
      <c r="A68">
        <v>0</v>
      </c>
      <c r="B68">
        <v>0.26320543825272702</v>
      </c>
      <c r="C68">
        <v>0.26786328675652898</v>
      </c>
      <c r="D68">
        <v>0.25954611683624201</v>
      </c>
      <c r="E68">
        <v>0.28357452430859298</v>
      </c>
      <c r="F68">
        <v>0.27091955745384999</v>
      </c>
      <c r="G68">
        <v>0.252981598255827</v>
      </c>
      <c r="H68">
        <v>0.25112793891861002</v>
      </c>
      <c r="I68">
        <v>0.27798160428065899</v>
      </c>
      <c r="J68">
        <v>0.25142690049987598</v>
      </c>
    </row>
    <row r="69" spans="1:13" x14ac:dyDescent="0.3">
      <c r="A69">
        <v>-0.38288035321208602</v>
      </c>
      <c r="B69">
        <v>-0.456869291279899</v>
      </c>
      <c r="C69">
        <v>-0.46550236843953202</v>
      </c>
      <c r="D69">
        <v>-0.44428389289620202</v>
      </c>
      <c r="E69">
        <v>-0.47587139630356301</v>
      </c>
      <c r="F69">
        <v>-0.47354037297389601</v>
      </c>
      <c r="G69">
        <v>-0.42378797747827801</v>
      </c>
      <c r="H69">
        <v>-0.42204580228691901</v>
      </c>
      <c r="I69">
        <v>-0.47570111181531</v>
      </c>
      <c r="J69">
        <v>-0.423729481488545</v>
      </c>
    </row>
    <row r="70" spans="1:13" x14ac:dyDescent="0.3">
      <c r="A70">
        <v>0</v>
      </c>
      <c r="B70">
        <v>0.24212362059231099</v>
      </c>
      <c r="C70">
        <v>0.26547158271094101</v>
      </c>
      <c r="D70">
        <v>0.24622690437839501</v>
      </c>
      <c r="E70">
        <v>0.24644213142647001</v>
      </c>
      <c r="F70">
        <v>0.274740119859469</v>
      </c>
      <c r="G70">
        <v>0.24164596478723899</v>
      </c>
      <c r="H70">
        <v>0.25106883230532001</v>
      </c>
      <c r="I70">
        <v>0.245792275368902</v>
      </c>
      <c r="J70">
        <v>0.26801311521594001</v>
      </c>
      <c r="K70">
        <v>0.25393956427249598</v>
      </c>
      <c r="L70">
        <v>0.25387501504416599</v>
      </c>
      <c r="M70">
        <v>0.23807148684113999</v>
      </c>
    </row>
    <row r="71" spans="1:13" x14ac:dyDescent="0.3">
      <c r="A71">
        <v>-0.38288035321208602</v>
      </c>
      <c r="B71">
        <v>-0.462157765947943</v>
      </c>
      <c r="C71">
        <v>-0.50447415421250297</v>
      </c>
      <c r="D71">
        <v>-0.48485711400519899</v>
      </c>
      <c r="E71">
        <v>-0.48950340995452102</v>
      </c>
      <c r="F71">
        <v>-0.51390387429284501</v>
      </c>
      <c r="G71">
        <v>-0.45542709598941</v>
      </c>
      <c r="H71">
        <v>-0.48969321367507301</v>
      </c>
      <c r="I71">
        <v>-0.479646035003783</v>
      </c>
      <c r="J71">
        <v>-0.50822599082497399</v>
      </c>
      <c r="K71">
        <v>-0.50132492093266801</v>
      </c>
      <c r="L71">
        <v>-0.49538517702268098</v>
      </c>
      <c r="M71">
        <v>-0.45337659533117403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0.30963095562979798</v>
      </c>
      <c r="C74">
        <v>0.33051821323608699</v>
      </c>
      <c r="D74">
        <v>0.31314531667674</v>
      </c>
      <c r="E74">
        <v>0.32638319934473697</v>
      </c>
    </row>
    <row r="75" spans="1:13" x14ac:dyDescent="0.3">
      <c r="A75">
        <v>-0.38288035321208602</v>
      </c>
      <c r="B75">
        <v>-0.41704165804721199</v>
      </c>
      <c r="C75">
        <v>-0.41853691680322502</v>
      </c>
      <c r="D75">
        <v>-0.41766812582351398</v>
      </c>
      <c r="E75">
        <v>-0.41796578607415402</v>
      </c>
    </row>
    <row r="76" spans="1:13" x14ac:dyDescent="0.3">
      <c r="A76">
        <v>0</v>
      </c>
      <c r="B76">
        <v>0.31089136511468601</v>
      </c>
      <c r="C76">
        <v>0.32776622324460902</v>
      </c>
      <c r="D76">
        <v>0.33318963908270699</v>
      </c>
      <c r="E76">
        <v>0.314958024544298</v>
      </c>
      <c r="F76">
        <v>0.31057757675536402</v>
      </c>
      <c r="G76">
        <v>0.31291024044902399</v>
      </c>
    </row>
    <row r="77" spans="1:13" x14ac:dyDescent="0.3">
      <c r="A77">
        <v>-0.38288035321208602</v>
      </c>
      <c r="B77">
        <v>-0.39062053380724598</v>
      </c>
      <c r="C77">
        <v>-0.41675638813709098</v>
      </c>
      <c r="D77">
        <v>-0.41863794138432198</v>
      </c>
      <c r="E77">
        <v>-0.41548554510671898</v>
      </c>
      <c r="F77">
        <v>-0.38692455995904301</v>
      </c>
      <c r="G77">
        <v>-0.409401499850927</v>
      </c>
    </row>
    <row r="78" spans="1:13" x14ac:dyDescent="0.3">
      <c r="A78">
        <v>0</v>
      </c>
      <c r="B78">
        <v>0.31189761809949501</v>
      </c>
      <c r="C78">
        <v>0.31016472933936101</v>
      </c>
    </row>
    <row r="79" spans="1:13" x14ac:dyDescent="0.3">
      <c r="A79">
        <v>-0.38288035321208602</v>
      </c>
      <c r="B79">
        <v>-0.41932112406521699</v>
      </c>
      <c r="C79">
        <v>-0.40387757855192802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0.31589792877628098</v>
      </c>
      <c r="C82">
        <v>0.29708660048718599</v>
      </c>
      <c r="D82">
        <v>0.308257826900732</v>
      </c>
    </row>
    <row r="83" spans="1:101" x14ac:dyDescent="0.3">
      <c r="A83">
        <v>-0.38288035321208602</v>
      </c>
      <c r="B83">
        <v>-0.42439512963305398</v>
      </c>
      <c r="C83">
        <v>-0.39285830503288399</v>
      </c>
      <c r="D83">
        <v>-0.40928933331013601</v>
      </c>
    </row>
    <row r="84" spans="1:101" x14ac:dyDescent="0.3">
      <c r="A84">
        <v>0</v>
      </c>
      <c r="B84">
        <v>0.31974096263026702</v>
      </c>
      <c r="C84">
        <v>0.30574469247133101</v>
      </c>
      <c r="D84">
        <v>0.31091122485023198</v>
      </c>
      <c r="E84">
        <v>0.30960062964769403</v>
      </c>
      <c r="F84">
        <v>0.31273619279293002</v>
      </c>
    </row>
    <row r="85" spans="1:101" x14ac:dyDescent="0.3">
      <c r="A85">
        <v>-0.38288035321208602</v>
      </c>
      <c r="B85">
        <v>-0.41673753469473301</v>
      </c>
      <c r="C85">
        <v>-0.37154671647938298</v>
      </c>
      <c r="D85">
        <v>-0.38363672554366901</v>
      </c>
      <c r="E85">
        <v>-0.37961886873012102</v>
      </c>
      <c r="F85">
        <v>-0.41551160079363297</v>
      </c>
    </row>
    <row r="86" spans="1:101" x14ac:dyDescent="0.3">
      <c r="A86">
        <v>0</v>
      </c>
      <c r="B86">
        <v>0.32796435376468502</v>
      </c>
      <c r="C86">
        <v>0.32364517871174597</v>
      </c>
      <c r="D86">
        <v>0.321296669910212</v>
      </c>
      <c r="E86">
        <v>0.32796435376468502</v>
      </c>
      <c r="F86">
        <v>0.31107955173512097</v>
      </c>
      <c r="G86">
        <v>0.31518209697523297</v>
      </c>
      <c r="H86">
        <v>0.32257266062746198</v>
      </c>
      <c r="I86">
        <v>0.30867408808559799</v>
      </c>
    </row>
    <row r="87" spans="1:101" x14ac:dyDescent="0.3">
      <c r="A87">
        <v>-0.38288035321208602</v>
      </c>
      <c r="B87">
        <v>-0.42732831411295902</v>
      </c>
      <c r="C87">
        <v>-0.426681285298454</v>
      </c>
      <c r="D87">
        <v>-0.40792774883010302</v>
      </c>
      <c r="E87">
        <v>-0.42732831411295902</v>
      </c>
      <c r="F87">
        <v>-0.40386535080202501</v>
      </c>
      <c r="G87">
        <v>-0.40468341326607898</v>
      </c>
      <c r="H87">
        <v>-0.41360116642136302</v>
      </c>
      <c r="I87">
        <v>-0.39861582774250398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0.31148581013047699</v>
      </c>
      <c r="C90">
        <v>0.307102563254667</v>
      </c>
      <c r="D90">
        <v>0.31314470842735798</v>
      </c>
    </row>
    <row r="91" spans="1:101" x14ac:dyDescent="0.3">
      <c r="A91">
        <v>-0.38288035321208602</v>
      </c>
      <c r="B91">
        <v>-0.39858929464326398</v>
      </c>
      <c r="C91">
        <v>-0.39627656418173501</v>
      </c>
      <c r="D91">
        <v>-0.42766011968742401</v>
      </c>
    </row>
    <row r="92" spans="1:101" x14ac:dyDescent="0.3">
      <c r="A92">
        <v>0</v>
      </c>
      <c r="B92">
        <v>0.28554182620525498</v>
      </c>
      <c r="C92">
        <v>0.27928581888276599</v>
      </c>
      <c r="D92">
        <v>0.28554182620525498</v>
      </c>
      <c r="E92">
        <v>0.300202066442182</v>
      </c>
      <c r="F92">
        <v>0.28554182620525498</v>
      </c>
      <c r="G92">
        <v>0.300202066442182</v>
      </c>
      <c r="H92">
        <v>0.28133626287966002</v>
      </c>
      <c r="I92">
        <v>0.300202066442182</v>
      </c>
      <c r="J92">
        <v>0.28554182620525498</v>
      </c>
      <c r="K92">
        <v>0.28554182620525498</v>
      </c>
      <c r="L92">
        <v>0.300202066442182</v>
      </c>
      <c r="M92">
        <v>0.27987993383964699</v>
      </c>
      <c r="N92">
        <v>0.28554182620525498</v>
      </c>
      <c r="O92">
        <v>0.27987993383964699</v>
      </c>
      <c r="P92">
        <v>0.285136518259268</v>
      </c>
      <c r="Q92">
        <v>0.28133626287966002</v>
      </c>
      <c r="R92">
        <v>0.28554182620525498</v>
      </c>
      <c r="S92">
        <v>0.300202066442182</v>
      </c>
      <c r="T92">
        <v>0.300202066442182</v>
      </c>
      <c r="U92">
        <v>0.27900447757042202</v>
      </c>
      <c r="V92">
        <v>0.28554182620525498</v>
      </c>
      <c r="W92">
        <v>0.28554182620525498</v>
      </c>
      <c r="X92">
        <v>0.28554182620525498</v>
      </c>
      <c r="Y92">
        <v>0.29028641244487602</v>
      </c>
      <c r="Z92">
        <v>0.28554182620525498</v>
      </c>
      <c r="AA92">
        <v>0.28554182620525498</v>
      </c>
      <c r="AB92">
        <v>0.300202066442182</v>
      </c>
      <c r="AC92">
        <v>0.27987993383964699</v>
      </c>
      <c r="AD92">
        <v>0.28554182620525498</v>
      </c>
      <c r="AE92">
        <v>0.300202066442182</v>
      </c>
      <c r="AF92">
        <v>0.28554182620525498</v>
      </c>
      <c r="AG92">
        <v>0.28244943025548302</v>
      </c>
      <c r="AH92">
        <v>0.300202066442182</v>
      </c>
      <c r="AI92">
        <v>0.27987993383964699</v>
      </c>
      <c r="AJ92">
        <v>0.28554182620525498</v>
      </c>
      <c r="AK92">
        <v>0.300202066442182</v>
      </c>
      <c r="AL92">
        <v>0.300202066442182</v>
      </c>
      <c r="AM92">
        <v>0.300202066442182</v>
      </c>
      <c r="AN92">
        <v>0.28133626287966002</v>
      </c>
      <c r="AO92">
        <v>0.28554182620525498</v>
      </c>
      <c r="AP92">
        <v>0.28554182620525498</v>
      </c>
      <c r="AQ92">
        <v>0.28554182620525498</v>
      </c>
      <c r="AR92">
        <v>0.300202066442182</v>
      </c>
      <c r="AS92">
        <v>0.300202066442182</v>
      </c>
      <c r="AT92">
        <v>0.28554182620525498</v>
      </c>
      <c r="AU92">
        <v>0.28554182620525498</v>
      </c>
      <c r="AV92">
        <v>0.300202066442182</v>
      </c>
      <c r="AW92">
        <v>0.28554182620525498</v>
      </c>
      <c r="AX92">
        <v>0.300202066442182</v>
      </c>
      <c r="AY92">
        <v>0.300202066442182</v>
      </c>
      <c r="AZ92">
        <v>0.28554182620525498</v>
      </c>
      <c r="BA92">
        <v>0.28554182620525498</v>
      </c>
      <c r="BB92">
        <v>0.27900447757042202</v>
      </c>
      <c r="BC92">
        <v>0.28554182620525498</v>
      </c>
      <c r="BD92">
        <v>0.300202066442182</v>
      </c>
      <c r="BE92">
        <v>0.28554182620525498</v>
      </c>
      <c r="BF92">
        <v>0.28554182620525498</v>
      </c>
      <c r="BG92">
        <v>0.300202066442182</v>
      </c>
      <c r="BH92">
        <v>0.28554182620525498</v>
      </c>
      <c r="BI92">
        <v>0.300202066442182</v>
      </c>
      <c r="BJ92">
        <v>0.28554182620525498</v>
      </c>
      <c r="BK92">
        <v>0.28554182620525498</v>
      </c>
      <c r="BL92">
        <v>0.285136518259268</v>
      </c>
      <c r="BM92">
        <v>0.300202066442182</v>
      </c>
      <c r="BN92">
        <v>0.28554182620525498</v>
      </c>
      <c r="BO92">
        <v>0.28554182620525498</v>
      </c>
      <c r="BP92">
        <v>0.28554182620525498</v>
      </c>
      <c r="BQ92">
        <v>0.27987993383964699</v>
      </c>
      <c r="BR92">
        <v>0.300202066442182</v>
      </c>
      <c r="BS92">
        <v>0.300202066442182</v>
      </c>
    </row>
    <row r="93" spans="1:101" x14ac:dyDescent="0.3">
      <c r="A93">
        <v>-0.38288035321208602</v>
      </c>
      <c r="B93">
        <v>-0.447634197381026</v>
      </c>
      <c r="C93">
        <v>-0.40239531074137302</v>
      </c>
      <c r="D93">
        <v>-0.447634197381026</v>
      </c>
      <c r="E93">
        <v>-0.46588190769590798</v>
      </c>
      <c r="F93">
        <v>-0.447634197381026</v>
      </c>
      <c r="G93">
        <v>-0.46588190769590798</v>
      </c>
      <c r="H93">
        <v>-0.43059940030437699</v>
      </c>
      <c r="I93">
        <v>-0.46588190769590798</v>
      </c>
      <c r="J93">
        <v>-0.447634197381026</v>
      </c>
      <c r="K93">
        <v>-0.447634197381026</v>
      </c>
      <c r="L93">
        <v>-0.46588190769590798</v>
      </c>
      <c r="M93">
        <v>-0.42143982404619601</v>
      </c>
      <c r="N93">
        <v>-0.447634197381026</v>
      </c>
      <c r="O93">
        <v>-0.42143982404619601</v>
      </c>
      <c r="P93">
        <v>-0.445446485098977</v>
      </c>
      <c r="Q93">
        <v>-0.43059940030437699</v>
      </c>
      <c r="R93">
        <v>-0.447634197381026</v>
      </c>
      <c r="S93">
        <v>-0.46588190769590798</v>
      </c>
      <c r="T93">
        <v>-0.46588190769590798</v>
      </c>
      <c r="U93">
        <v>-0.399436492633445</v>
      </c>
      <c r="V93">
        <v>-0.447634197381026</v>
      </c>
      <c r="W93">
        <v>-0.447634197381026</v>
      </c>
      <c r="X93">
        <v>-0.447634197381026</v>
      </c>
      <c r="Y93">
        <v>-0.46441409912384402</v>
      </c>
      <c r="Z93">
        <v>-0.447634197381026</v>
      </c>
      <c r="AA93">
        <v>-0.447634197381026</v>
      </c>
      <c r="AB93">
        <v>-0.46588190769590798</v>
      </c>
      <c r="AC93">
        <v>-0.42143982404619601</v>
      </c>
      <c r="AD93">
        <v>-0.447634197381026</v>
      </c>
      <c r="AE93">
        <v>-0.46588190769590798</v>
      </c>
      <c r="AF93">
        <v>-0.447634197381026</v>
      </c>
      <c r="AG93">
        <v>-0.44404097739937498</v>
      </c>
      <c r="AH93">
        <v>-0.46588190769590798</v>
      </c>
      <c r="AI93">
        <v>-0.42143982404619601</v>
      </c>
      <c r="AJ93">
        <v>-0.447634197381026</v>
      </c>
      <c r="AK93">
        <v>-0.46588190769590798</v>
      </c>
      <c r="AL93">
        <v>-0.46588190769590798</v>
      </c>
      <c r="AM93">
        <v>-0.46588190769590798</v>
      </c>
      <c r="AN93">
        <v>-0.43059940030437699</v>
      </c>
      <c r="AO93">
        <v>-0.447634197381026</v>
      </c>
      <c r="AP93">
        <v>-0.447634197381026</v>
      </c>
      <c r="AQ93">
        <v>-0.447634197381026</v>
      </c>
      <c r="AR93">
        <v>-0.46588190769590798</v>
      </c>
      <c r="AS93">
        <v>-0.46588190769590798</v>
      </c>
      <c r="AT93">
        <v>-0.447634197381026</v>
      </c>
      <c r="AU93">
        <v>-0.447634197381026</v>
      </c>
      <c r="AV93">
        <v>-0.46588190769590798</v>
      </c>
      <c r="AW93">
        <v>-0.447634197381026</v>
      </c>
      <c r="AX93">
        <v>-0.46588190769590798</v>
      </c>
      <c r="AY93">
        <v>-0.46588190769590798</v>
      </c>
      <c r="AZ93">
        <v>-0.447634197381026</v>
      </c>
      <c r="BA93">
        <v>-0.447634197381026</v>
      </c>
      <c r="BB93">
        <v>-0.399436492633445</v>
      </c>
      <c r="BC93">
        <v>-0.447634197381026</v>
      </c>
      <c r="BD93">
        <v>-0.46588190769590798</v>
      </c>
      <c r="BE93">
        <v>-0.447634197381026</v>
      </c>
      <c r="BF93">
        <v>-0.447634197381026</v>
      </c>
      <c r="BG93">
        <v>-0.46588190769590798</v>
      </c>
      <c r="BH93">
        <v>-0.447634197381026</v>
      </c>
      <c r="BI93">
        <v>-0.46588190769590798</v>
      </c>
      <c r="BJ93">
        <v>-0.447634197381026</v>
      </c>
      <c r="BK93">
        <v>-0.447634197381026</v>
      </c>
      <c r="BL93">
        <v>-0.445446485098977</v>
      </c>
      <c r="BM93">
        <v>-0.46588190769590798</v>
      </c>
      <c r="BN93">
        <v>-0.447634197381026</v>
      </c>
      <c r="BO93">
        <v>-0.447634197381026</v>
      </c>
      <c r="BP93">
        <v>-0.447634197381026</v>
      </c>
      <c r="BQ93">
        <v>-0.42143982404619601</v>
      </c>
      <c r="BR93">
        <v>-0.46588190769590798</v>
      </c>
      <c r="BS93">
        <v>-0.46588190769590798</v>
      </c>
    </row>
    <row r="94" spans="1:101" x14ac:dyDescent="0.3">
      <c r="A94">
        <v>0</v>
      </c>
      <c r="B94">
        <v>0.300202066442182</v>
      </c>
      <c r="C94">
        <v>0.300202066442182</v>
      </c>
      <c r="D94">
        <v>0.300202066442182</v>
      </c>
      <c r="E94">
        <v>0.300202066442182</v>
      </c>
      <c r="F94">
        <v>0.300202066442182</v>
      </c>
      <c r="G94">
        <v>0.300202066442182</v>
      </c>
      <c r="H94">
        <v>0.300202066442182</v>
      </c>
      <c r="I94">
        <v>0.300202066442182</v>
      </c>
      <c r="J94">
        <v>0.300202066442182</v>
      </c>
      <c r="K94">
        <v>0.300202066442182</v>
      </c>
      <c r="L94">
        <v>0.300202066442182</v>
      </c>
      <c r="M94">
        <v>0.300202066442182</v>
      </c>
      <c r="N94">
        <v>0.300202066442182</v>
      </c>
      <c r="O94">
        <v>0.300202066442182</v>
      </c>
      <c r="P94">
        <v>0.29028641244487602</v>
      </c>
      <c r="Q94">
        <v>0.300202066442182</v>
      </c>
      <c r="R94">
        <v>0.300202066442182</v>
      </c>
      <c r="S94">
        <v>0.300202066442182</v>
      </c>
      <c r="T94">
        <v>0.300202066442182</v>
      </c>
      <c r="U94">
        <v>0.300202066442182</v>
      </c>
      <c r="V94">
        <v>0.300202066442182</v>
      </c>
      <c r="W94">
        <v>0.300202066442182</v>
      </c>
      <c r="X94">
        <v>0.300202066442182</v>
      </c>
      <c r="Y94">
        <v>0.300202066442182</v>
      </c>
      <c r="Z94">
        <v>0.300202066442182</v>
      </c>
      <c r="AA94">
        <v>0.300202066442182</v>
      </c>
      <c r="AB94">
        <v>0.300202066442182</v>
      </c>
      <c r="AC94">
        <v>0.300202066442182</v>
      </c>
      <c r="AD94">
        <v>0.300202066442182</v>
      </c>
      <c r="AE94">
        <v>0.300202066442182</v>
      </c>
      <c r="AF94">
        <v>0.300202066442182</v>
      </c>
      <c r="AG94">
        <v>0.300202066442182</v>
      </c>
      <c r="AH94">
        <v>0.300202066442182</v>
      </c>
      <c r="AI94">
        <v>0.300202066442182</v>
      </c>
      <c r="AJ94">
        <v>0.300202066442182</v>
      </c>
      <c r="AK94">
        <v>0.300202066442182</v>
      </c>
      <c r="AL94">
        <v>0.300202066442182</v>
      </c>
      <c r="AM94">
        <v>0.300202066442182</v>
      </c>
      <c r="AN94">
        <v>0.300202066442182</v>
      </c>
      <c r="AO94">
        <v>0.300202066442182</v>
      </c>
      <c r="AP94">
        <v>0.300202066442182</v>
      </c>
      <c r="AQ94">
        <v>0.300202066442182</v>
      </c>
      <c r="AR94">
        <v>0.300202066442182</v>
      </c>
      <c r="AS94">
        <v>0.300202066442182</v>
      </c>
      <c r="AT94">
        <v>0.300202066442182</v>
      </c>
      <c r="AU94">
        <v>0.300202066442182</v>
      </c>
      <c r="AV94">
        <v>0.300202066442182</v>
      </c>
      <c r="AW94">
        <v>0.300202066442182</v>
      </c>
      <c r="AX94">
        <v>0.300202066442182</v>
      </c>
      <c r="AY94">
        <v>0.300202066442182</v>
      </c>
      <c r="AZ94">
        <v>0.300202066442182</v>
      </c>
      <c r="BA94">
        <v>0.300202066442182</v>
      </c>
      <c r="BB94">
        <v>0.300202066442182</v>
      </c>
      <c r="BC94">
        <v>0.300202066442182</v>
      </c>
      <c r="BD94">
        <v>0.300202066442182</v>
      </c>
      <c r="BE94">
        <v>0.300202066442182</v>
      </c>
      <c r="BF94">
        <v>0.300202066442182</v>
      </c>
      <c r="BG94">
        <v>0.300202066442182</v>
      </c>
      <c r="BH94">
        <v>0.300202066442182</v>
      </c>
      <c r="BI94">
        <v>0.29028641244487602</v>
      </c>
      <c r="BJ94">
        <v>0.300202066442182</v>
      </c>
      <c r="BK94">
        <v>0.300202066442182</v>
      </c>
      <c r="BL94">
        <v>0.300202066442182</v>
      </c>
      <c r="BM94">
        <v>0.300202066442182</v>
      </c>
      <c r="BN94">
        <v>0.300202066442182</v>
      </c>
      <c r="BO94">
        <v>0.300202066442182</v>
      </c>
      <c r="BP94">
        <v>0.300202066442182</v>
      </c>
      <c r="BQ94">
        <v>0.300202066442182</v>
      </c>
      <c r="BR94">
        <v>0.300202066442182</v>
      </c>
      <c r="BS94">
        <v>0.300202066442182</v>
      </c>
      <c r="BT94">
        <v>0.300202066442182</v>
      </c>
      <c r="BU94">
        <v>0.300202066442182</v>
      </c>
      <c r="BV94">
        <v>0.300202066442182</v>
      </c>
      <c r="BW94">
        <v>0.300202066442182</v>
      </c>
      <c r="BX94">
        <v>0.300202066442182</v>
      </c>
      <c r="BY94">
        <v>0.300202066442182</v>
      </c>
      <c r="BZ94">
        <v>0.300202066442182</v>
      </c>
      <c r="CA94">
        <v>0.300202066442182</v>
      </c>
      <c r="CB94">
        <v>0.300202066442182</v>
      </c>
      <c r="CC94">
        <v>0.300202066442182</v>
      </c>
      <c r="CD94">
        <v>0.300202066442182</v>
      </c>
      <c r="CE94">
        <v>0.300202066442182</v>
      </c>
      <c r="CF94">
        <v>0.300202066442182</v>
      </c>
      <c r="CG94">
        <v>0.300202066442182</v>
      </c>
      <c r="CH94">
        <v>0.300202066442182</v>
      </c>
      <c r="CI94">
        <v>0.300202066442182</v>
      </c>
      <c r="CJ94">
        <v>0.300202066442182</v>
      </c>
      <c r="CK94">
        <v>0.300202066442182</v>
      </c>
      <c r="CL94">
        <v>0.300202066442182</v>
      </c>
      <c r="CM94">
        <v>0.300202066442182</v>
      </c>
      <c r="CN94">
        <v>0.300202066442182</v>
      </c>
      <c r="CO94">
        <v>0.300202066442182</v>
      </c>
      <c r="CP94">
        <v>0.300202066442182</v>
      </c>
      <c r="CQ94">
        <v>0.300202066442182</v>
      </c>
      <c r="CR94">
        <v>0.300202066442182</v>
      </c>
      <c r="CS94">
        <v>0.300202066442182</v>
      </c>
      <c r="CT94">
        <v>0.300202066442182</v>
      </c>
      <c r="CU94">
        <v>0.300202066442182</v>
      </c>
      <c r="CV94">
        <v>0.300202066442182</v>
      </c>
      <c r="CW94">
        <v>0.300202066442182</v>
      </c>
    </row>
    <row r="95" spans="1:101" x14ac:dyDescent="0.3">
      <c r="A95">
        <v>-0.38288035321208602</v>
      </c>
      <c r="B95">
        <v>-0.46588190769590798</v>
      </c>
      <c r="C95">
        <v>-0.46588190769590798</v>
      </c>
      <c r="D95">
        <v>-0.46588190769590798</v>
      </c>
      <c r="E95">
        <v>-0.46588190769590798</v>
      </c>
      <c r="F95">
        <v>-0.46588190769590798</v>
      </c>
      <c r="G95">
        <v>-0.46588190769590798</v>
      </c>
      <c r="H95">
        <v>-0.46588190769590798</v>
      </c>
      <c r="I95">
        <v>-0.46588190769590798</v>
      </c>
      <c r="J95">
        <v>-0.46588190769590798</v>
      </c>
      <c r="K95">
        <v>-0.46588190769590798</v>
      </c>
      <c r="L95">
        <v>-0.46588190769590798</v>
      </c>
      <c r="M95">
        <v>-0.46588190769590798</v>
      </c>
      <c r="N95">
        <v>-0.46588190769590798</v>
      </c>
      <c r="O95">
        <v>-0.46588190769590798</v>
      </c>
      <c r="P95">
        <v>-0.46441409912384402</v>
      </c>
      <c r="Q95">
        <v>-0.46588190769590798</v>
      </c>
      <c r="R95">
        <v>-0.46588190769590798</v>
      </c>
      <c r="S95">
        <v>-0.46588190769590798</v>
      </c>
      <c r="T95">
        <v>-0.46588190769590798</v>
      </c>
      <c r="U95">
        <v>-0.46588190769590798</v>
      </c>
      <c r="V95">
        <v>-0.46588190769590798</v>
      </c>
      <c r="W95">
        <v>-0.46588190769590798</v>
      </c>
      <c r="X95">
        <v>-0.46588190769590798</v>
      </c>
      <c r="Y95">
        <v>-0.46588190769590798</v>
      </c>
      <c r="Z95">
        <v>-0.46588190769590798</v>
      </c>
      <c r="AA95">
        <v>-0.46588190769590798</v>
      </c>
      <c r="AB95">
        <v>-0.46588190769590798</v>
      </c>
      <c r="AC95">
        <v>-0.46588190769590798</v>
      </c>
      <c r="AD95">
        <v>-0.46588190769590798</v>
      </c>
      <c r="AE95">
        <v>-0.46588190769590798</v>
      </c>
      <c r="AF95">
        <v>-0.46588190769590798</v>
      </c>
      <c r="AG95">
        <v>-0.46588190769590798</v>
      </c>
      <c r="AH95">
        <v>-0.46588190769590798</v>
      </c>
      <c r="AI95">
        <v>-0.46588190769590798</v>
      </c>
      <c r="AJ95">
        <v>-0.46588190769590798</v>
      </c>
      <c r="AK95">
        <v>-0.46588190769590798</v>
      </c>
      <c r="AL95">
        <v>-0.46588190769590798</v>
      </c>
      <c r="AM95">
        <v>-0.46588190769590798</v>
      </c>
      <c r="AN95">
        <v>-0.46588190769590798</v>
      </c>
      <c r="AO95">
        <v>-0.46588190769590798</v>
      </c>
      <c r="AP95">
        <v>-0.46588190769590798</v>
      </c>
      <c r="AQ95">
        <v>-0.46588190769590798</v>
      </c>
      <c r="AR95">
        <v>-0.46588190769590798</v>
      </c>
      <c r="AS95">
        <v>-0.46588190769590798</v>
      </c>
      <c r="AT95">
        <v>-0.46588190769590798</v>
      </c>
      <c r="AU95">
        <v>-0.46588190769590798</v>
      </c>
      <c r="AV95">
        <v>-0.46588190769590798</v>
      </c>
      <c r="AW95">
        <v>-0.46588190769590798</v>
      </c>
      <c r="AX95">
        <v>-0.46588190769590798</v>
      </c>
      <c r="AY95">
        <v>-0.46588190769590798</v>
      </c>
      <c r="AZ95">
        <v>-0.46588190769590798</v>
      </c>
      <c r="BA95">
        <v>-0.46588190769590798</v>
      </c>
      <c r="BB95">
        <v>-0.46588190769590798</v>
      </c>
      <c r="BC95">
        <v>-0.46588190769590798</v>
      </c>
      <c r="BD95">
        <v>-0.46588190769590798</v>
      </c>
      <c r="BE95">
        <v>-0.46588190769590798</v>
      </c>
      <c r="BF95">
        <v>-0.46588190769590798</v>
      </c>
      <c r="BG95">
        <v>-0.46588190769590798</v>
      </c>
      <c r="BH95">
        <v>-0.46588190769590798</v>
      </c>
      <c r="BI95">
        <v>-0.46441409912384402</v>
      </c>
      <c r="BJ95">
        <v>-0.46588190769590798</v>
      </c>
      <c r="BK95">
        <v>-0.46588190769590798</v>
      </c>
      <c r="BL95">
        <v>-0.46588190769590798</v>
      </c>
      <c r="BM95">
        <v>-0.46588190769590798</v>
      </c>
      <c r="BN95">
        <v>-0.46588190769590798</v>
      </c>
      <c r="BO95">
        <v>-0.46588190769590798</v>
      </c>
      <c r="BP95">
        <v>-0.46588190769590798</v>
      </c>
      <c r="BQ95">
        <v>-0.46588190769590798</v>
      </c>
      <c r="BR95">
        <v>-0.46588190769590798</v>
      </c>
      <c r="BS95">
        <v>-0.46588190769590798</v>
      </c>
      <c r="BT95">
        <v>-0.46588190769590798</v>
      </c>
      <c r="BU95">
        <v>-0.46588190769590798</v>
      </c>
      <c r="BV95">
        <v>-0.46588190769590798</v>
      </c>
      <c r="BW95">
        <v>-0.46588190769590798</v>
      </c>
      <c r="BX95">
        <v>-0.46588190769590798</v>
      </c>
      <c r="BY95">
        <v>-0.46588190769590798</v>
      </c>
      <c r="BZ95">
        <v>-0.46588190769590798</v>
      </c>
      <c r="CA95">
        <v>-0.46588190769590798</v>
      </c>
      <c r="CB95">
        <v>-0.46588190769590798</v>
      </c>
      <c r="CC95">
        <v>-0.46588190769590798</v>
      </c>
      <c r="CD95">
        <v>-0.46588190769590798</v>
      </c>
      <c r="CE95">
        <v>-0.46588190769590798</v>
      </c>
      <c r="CF95">
        <v>-0.46588190769590798</v>
      </c>
      <c r="CG95">
        <v>-0.46588190769590798</v>
      </c>
      <c r="CH95">
        <v>-0.46588190769590798</v>
      </c>
      <c r="CI95">
        <v>-0.46588190769590798</v>
      </c>
      <c r="CJ95">
        <v>-0.46588190769590798</v>
      </c>
      <c r="CK95">
        <v>-0.46588190769590798</v>
      </c>
      <c r="CL95">
        <v>-0.46588190769590798</v>
      </c>
      <c r="CM95">
        <v>-0.46588190769590798</v>
      </c>
      <c r="CN95">
        <v>-0.46588190769590798</v>
      </c>
      <c r="CO95">
        <v>-0.46588190769590798</v>
      </c>
      <c r="CP95">
        <v>-0.46588190769590798</v>
      </c>
      <c r="CQ95">
        <v>-0.46588190769590798</v>
      </c>
      <c r="CR95">
        <v>-0.46588190769590798</v>
      </c>
      <c r="CS95">
        <v>-0.46588190769590798</v>
      </c>
      <c r="CT95">
        <v>-0.46588190769590798</v>
      </c>
      <c r="CU95">
        <v>-0.46588190769590798</v>
      </c>
      <c r="CV95">
        <v>-0.46588190769590798</v>
      </c>
      <c r="CW95">
        <v>-0.46588190769590798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0.30833411824647899</v>
      </c>
      <c r="C98">
        <v>0.309297808685288</v>
      </c>
      <c r="D98">
        <v>0.33083145693781502</v>
      </c>
      <c r="E98">
        <v>0.298703429150527</v>
      </c>
      <c r="F98">
        <v>0.33347632919324799</v>
      </c>
      <c r="G98">
        <v>0.31975609865329402</v>
      </c>
    </row>
    <row r="99" spans="1:7" x14ac:dyDescent="0.3">
      <c r="A99">
        <v>-0.38288035321208602</v>
      </c>
      <c r="B99">
        <v>-0.397121799129389</v>
      </c>
      <c r="C99">
        <v>-0.40578433453387402</v>
      </c>
      <c r="D99">
        <v>-0.42020905824506999</v>
      </c>
      <c r="E99">
        <v>-0.39632733550532201</v>
      </c>
      <c r="F99">
        <v>-0.42959331022566399</v>
      </c>
      <c r="G99">
        <v>-0.42010891795848698</v>
      </c>
    </row>
    <row r="100" spans="1:7" x14ac:dyDescent="0.3">
      <c r="A100">
        <v>0</v>
      </c>
      <c r="B100">
        <v>0.32419720287149401</v>
      </c>
      <c r="C100">
        <v>0.31984166182365098</v>
      </c>
      <c r="D100">
        <v>0.31597823707853501</v>
      </c>
      <c r="E100">
        <v>0.31341633674153402</v>
      </c>
    </row>
    <row r="101" spans="1:7" x14ac:dyDescent="0.3">
      <c r="A101">
        <v>-0.38288035321208602</v>
      </c>
      <c r="B101">
        <v>-0.43487120838998</v>
      </c>
      <c r="C101">
        <v>-0.42864873223529998</v>
      </c>
      <c r="D101">
        <v>-0.41178517791497798</v>
      </c>
      <c r="E101">
        <v>-0.40700897529836</v>
      </c>
    </row>
    <row r="102" spans="1:7" x14ac:dyDescent="0.3">
      <c r="A102">
        <v>0</v>
      </c>
      <c r="B102">
        <v>0.33216467304318198</v>
      </c>
      <c r="C102">
        <v>0.31589537532009399</v>
      </c>
      <c r="D102">
        <v>0.31383121956691501</v>
      </c>
      <c r="E102">
        <v>0.31356339209875</v>
      </c>
      <c r="F102">
        <v>0.30691124644414203</v>
      </c>
    </row>
    <row r="103" spans="1:7" x14ac:dyDescent="0.3">
      <c r="A103">
        <v>-0.38288035321208602</v>
      </c>
      <c r="B103">
        <v>-0.427294556106594</v>
      </c>
      <c r="C103">
        <v>-0.42078825131252801</v>
      </c>
      <c r="D103">
        <v>-0.41596001315117498</v>
      </c>
      <c r="E103">
        <v>-0.41426639050425101</v>
      </c>
      <c r="F103">
        <v>-0.40131780997348399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0.30439970294861302</v>
      </c>
      <c r="C106">
        <v>0.34139104585119801</v>
      </c>
    </row>
    <row r="107" spans="1:7" x14ac:dyDescent="0.3">
      <c r="A107">
        <v>-0.38288035321208602</v>
      </c>
      <c r="B107">
        <v>-0.42527854509472002</v>
      </c>
      <c r="C107">
        <v>-0.42532402705408601</v>
      </c>
    </row>
    <row r="108" spans="1:7" x14ac:dyDescent="0.3">
      <c r="A108">
        <v>0</v>
      </c>
      <c r="B108">
        <v>0.324396469515844</v>
      </c>
      <c r="C108">
        <v>0.31547555394066901</v>
      </c>
      <c r="D108">
        <v>0.31807044344017099</v>
      </c>
      <c r="E108">
        <v>0.33089333787324998</v>
      </c>
    </row>
    <row r="109" spans="1:7" x14ac:dyDescent="0.3">
      <c r="A109">
        <v>-0.38288035321208602</v>
      </c>
      <c r="B109">
        <v>-0.42923808151657</v>
      </c>
      <c r="C109">
        <v>-0.408113405831184</v>
      </c>
      <c r="D109">
        <v>-0.42158613779811799</v>
      </c>
      <c r="E109">
        <v>-0.43082990282655698</v>
      </c>
    </row>
    <row r="110" spans="1:7" x14ac:dyDescent="0.3">
      <c r="A110">
        <v>0</v>
      </c>
      <c r="B110">
        <v>0.315768715194646</v>
      </c>
      <c r="C110">
        <v>0.30975912764191899</v>
      </c>
      <c r="D110">
        <v>0.31266962753902799</v>
      </c>
    </row>
    <row r="111" spans="1:7" x14ac:dyDescent="0.3">
      <c r="A111">
        <v>-0.38288035321208602</v>
      </c>
      <c r="B111">
        <v>-0.42848589886490801</v>
      </c>
      <c r="C111">
        <v>-0.39379803898070198</v>
      </c>
      <c r="D111">
        <v>-0.41126291074163701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0.310528103259614</v>
      </c>
      <c r="C114">
        <v>0.30914916121068398</v>
      </c>
      <c r="D114">
        <v>0.34000021538180902</v>
      </c>
      <c r="E114">
        <v>0.32643178162511599</v>
      </c>
      <c r="F114">
        <v>0.31204046584749401</v>
      </c>
    </row>
    <row r="115" spans="1:9" x14ac:dyDescent="0.3">
      <c r="A115">
        <v>-0.38288035321208602</v>
      </c>
      <c r="B115">
        <v>-0.41378831598531601</v>
      </c>
      <c r="C115">
        <v>-0.40661579579174301</v>
      </c>
      <c r="D115">
        <v>-0.42737725345636601</v>
      </c>
      <c r="E115">
        <v>-0.42219296215739499</v>
      </c>
      <c r="F115">
        <v>-0.41911025906066401</v>
      </c>
    </row>
    <row r="116" spans="1:9" x14ac:dyDescent="0.3">
      <c r="A116">
        <v>0</v>
      </c>
      <c r="B116">
        <v>0.239886788149904</v>
      </c>
      <c r="C116">
        <v>0.24755676213960201</v>
      </c>
      <c r="D116">
        <v>0.24279432939373599</v>
      </c>
      <c r="E116">
        <v>0.245314731284931</v>
      </c>
    </row>
    <row r="117" spans="1:9" x14ac:dyDescent="0.3">
      <c r="A117">
        <v>-0.38288035321208602</v>
      </c>
      <c r="B117">
        <v>-0.50515100117622103</v>
      </c>
      <c r="C117">
        <v>-0.51833505167824201</v>
      </c>
      <c r="D117">
        <v>-0.50898836179756601</v>
      </c>
      <c r="E117">
        <v>-0.51087727074163702</v>
      </c>
    </row>
    <row r="118" spans="1:9" x14ac:dyDescent="0.3">
      <c r="A118">
        <v>0</v>
      </c>
      <c r="B118">
        <v>0.23101080970922899</v>
      </c>
      <c r="C118">
        <v>0.22264516618098701</v>
      </c>
      <c r="D118">
        <v>0.221393069132366</v>
      </c>
      <c r="E118">
        <v>0.22359719121050101</v>
      </c>
      <c r="F118">
        <v>0.222671740422308</v>
      </c>
      <c r="G118">
        <v>0.219893649319125</v>
      </c>
      <c r="H118">
        <v>0.22138164479984801</v>
      </c>
      <c r="I118">
        <v>0.22534100828499501</v>
      </c>
    </row>
    <row r="119" spans="1:9" x14ac:dyDescent="0.3">
      <c r="A119">
        <v>-0.38288035321208602</v>
      </c>
      <c r="B119">
        <v>-0.53669097920194497</v>
      </c>
      <c r="C119">
        <v>-0.52274369282518796</v>
      </c>
      <c r="D119">
        <v>-0.51109517852429998</v>
      </c>
      <c r="E119">
        <v>-0.52650647287938002</v>
      </c>
      <c r="F119">
        <v>-0.52392778679206498</v>
      </c>
      <c r="G119">
        <v>-0.50675908984909102</v>
      </c>
      <c r="H119">
        <v>-0.508947395718092</v>
      </c>
      <c r="I119">
        <v>-0.52873258608877005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0.30689637609562698</v>
      </c>
    </row>
    <row r="123" spans="1:9" x14ac:dyDescent="0.3">
      <c r="A123">
        <v>-0.38288035321208602</v>
      </c>
      <c r="B123">
        <v>-0.42196507612047701</v>
      </c>
    </row>
    <row r="124" spans="1:9" x14ac:dyDescent="0.3">
      <c r="A124">
        <v>0</v>
      </c>
      <c r="B124">
        <v>0.31914848154769399</v>
      </c>
      <c r="C124">
        <v>0.32967173240977099</v>
      </c>
      <c r="D124">
        <v>0.33491661631042902</v>
      </c>
      <c r="E124">
        <v>0.31818062090444899</v>
      </c>
      <c r="F124">
        <v>0.29979453115118398</v>
      </c>
    </row>
    <row r="125" spans="1:9" x14ac:dyDescent="0.3">
      <c r="A125">
        <v>-0.38288035321208602</v>
      </c>
      <c r="B125">
        <v>-0.41672931957491899</v>
      </c>
      <c r="C125">
        <v>-0.421643636092015</v>
      </c>
      <c r="D125">
        <v>-0.42716526800612697</v>
      </c>
      <c r="E125">
        <v>-0.41383569679867199</v>
      </c>
      <c r="F125">
        <v>-0.40934921664103002</v>
      </c>
    </row>
    <row r="126" spans="1:9" x14ac:dyDescent="0.3">
      <c r="A126">
        <v>0</v>
      </c>
      <c r="B126">
        <v>0.30860663920019099</v>
      </c>
      <c r="C126">
        <v>0.32090467512708198</v>
      </c>
      <c r="D126">
        <v>0.31555443202884398</v>
      </c>
      <c r="E126">
        <v>0.33354810110518701</v>
      </c>
      <c r="F126">
        <v>0.308044311321576</v>
      </c>
      <c r="G126">
        <v>0.30731627798781103</v>
      </c>
      <c r="H126">
        <v>0.32090467512708198</v>
      </c>
      <c r="I126">
        <v>0.31748620518664999</v>
      </c>
    </row>
    <row r="127" spans="1:9" x14ac:dyDescent="0.3">
      <c r="A127">
        <v>-0.38288035321208602</v>
      </c>
      <c r="B127">
        <v>-0.39970539594045001</v>
      </c>
      <c r="C127">
        <v>-0.41828608616645802</v>
      </c>
      <c r="D127">
        <v>-0.40087493739844299</v>
      </c>
      <c r="E127">
        <v>-0.419415695407931</v>
      </c>
      <c r="F127">
        <v>-0.37976029980036102</v>
      </c>
      <c r="G127">
        <v>-0.37598136115122299</v>
      </c>
      <c r="H127">
        <v>-0.41828608616645802</v>
      </c>
      <c r="I127">
        <v>-0.41319696806710399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0.30991003998730499</v>
      </c>
      <c r="C130">
        <v>0.32255322014557603</v>
      </c>
      <c r="D130">
        <v>0.32957671633187702</v>
      </c>
      <c r="E130">
        <v>0.30390948507860899</v>
      </c>
      <c r="F130">
        <v>0.31047036811397599</v>
      </c>
    </row>
    <row r="131" spans="1:101" x14ac:dyDescent="0.3">
      <c r="A131">
        <v>-0.38288035321208602</v>
      </c>
      <c r="B131">
        <v>-0.40362640065552502</v>
      </c>
      <c r="C131">
        <v>-0.427213039934702</v>
      </c>
      <c r="D131">
        <v>-0.42734239596617302</v>
      </c>
      <c r="E131">
        <v>-0.395528004332031</v>
      </c>
      <c r="F131">
        <v>-0.41714685193643702</v>
      </c>
    </row>
    <row r="132" spans="1:101" x14ac:dyDescent="0.3">
      <c r="A132">
        <v>0</v>
      </c>
      <c r="B132">
        <v>0.31034468362925299</v>
      </c>
      <c r="C132">
        <v>0.31168717540430602</v>
      </c>
      <c r="D132">
        <v>0.326438422548055</v>
      </c>
      <c r="E132">
        <v>0.31083746758958503</v>
      </c>
      <c r="F132">
        <v>0.31083746758958503</v>
      </c>
      <c r="G132">
        <v>0.32269731399878898</v>
      </c>
    </row>
    <row r="133" spans="1:101" x14ac:dyDescent="0.3">
      <c r="A133">
        <v>-0.38288035321208602</v>
      </c>
      <c r="B133">
        <v>-0.39329692853799803</v>
      </c>
      <c r="C133">
        <v>-0.41078998308746401</v>
      </c>
      <c r="D133">
        <v>-0.41599650917081599</v>
      </c>
      <c r="E133">
        <v>-0.40446835694983901</v>
      </c>
      <c r="F133">
        <v>-0.40446835694983901</v>
      </c>
      <c r="G133">
        <v>-0.41213245667686599</v>
      </c>
    </row>
    <row r="134" spans="1:101" x14ac:dyDescent="0.3">
      <c r="A134">
        <v>0</v>
      </c>
      <c r="B134">
        <v>0.30078562419516702</v>
      </c>
    </row>
    <row r="135" spans="1:101" x14ac:dyDescent="0.3">
      <c r="A135">
        <v>-0.38288035321208602</v>
      </c>
      <c r="B135">
        <v>-0.42556808889737302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0.31095795021372102</v>
      </c>
      <c r="C138">
        <v>0.309445612366329</v>
      </c>
      <c r="D138">
        <v>0.31536757097307799</v>
      </c>
      <c r="E138">
        <v>0.30982064509641999</v>
      </c>
      <c r="F138">
        <v>0.31443687141049598</v>
      </c>
    </row>
    <row r="139" spans="1:101" x14ac:dyDescent="0.3">
      <c r="A139">
        <v>-0.38288035321208602</v>
      </c>
      <c r="B139">
        <v>-0.40081333909759398</v>
      </c>
      <c r="C139">
        <v>-0.38926454955843298</v>
      </c>
      <c r="D139">
        <v>-0.420976202025862</v>
      </c>
      <c r="E139">
        <v>-0.39546040412386202</v>
      </c>
      <c r="F139">
        <v>-0.407754425435432</v>
      </c>
    </row>
    <row r="140" spans="1:101" x14ac:dyDescent="0.3">
      <c r="A140">
        <v>0</v>
      </c>
      <c r="B140">
        <v>0.29009035810082501</v>
      </c>
      <c r="C140">
        <v>0.29009035810082501</v>
      </c>
      <c r="D140">
        <v>0.28616726894720201</v>
      </c>
      <c r="E140">
        <v>0.28616726894720201</v>
      </c>
      <c r="F140">
        <v>0.29009035810082501</v>
      </c>
      <c r="G140">
        <v>0.28616726894720201</v>
      </c>
      <c r="H140">
        <v>0.28616726894720201</v>
      </c>
      <c r="I140">
        <v>0.28616726894720201</v>
      </c>
      <c r="J140">
        <v>0.29009035810082501</v>
      </c>
      <c r="K140">
        <v>0.29009035810082501</v>
      </c>
      <c r="L140">
        <v>0.28616726894720201</v>
      </c>
      <c r="M140">
        <v>0.28616726894720201</v>
      </c>
      <c r="N140">
        <v>0.28616726894720201</v>
      </c>
      <c r="O140">
        <v>0.287566386761066</v>
      </c>
      <c r="P140">
        <v>0.29009035810082501</v>
      </c>
      <c r="Q140">
        <v>0.29009035810082501</v>
      </c>
      <c r="R140">
        <v>0.29009035810082501</v>
      </c>
      <c r="S140">
        <v>0.28616726894720201</v>
      </c>
      <c r="T140">
        <v>0.29009035810082501</v>
      </c>
      <c r="U140">
        <v>0.28616726894720201</v>
      </c>
      <c r="V140">
        <v>0.29009035810082501</v>
      </c>
      <c r="W140">
        <v>0.29009035810082501</v>
      </c>
      <c r="X140">
        <v>0.28616726894720201</v>
      </c>
      <c r="Y140">
        <v>0.28616726894720201</v>
      </c>
      <c r="Z140">
        <v>0.29009035810082501</v>
      </c>
      <c r="AA140">
        <v>0.28616726894720201</v>
      </c>
      <c r="AB140">
        <v>0.29009035810082501</v>
      </c>
      <c r="AC140">
        <v>0.29009035810082501</v>
      </c>
      <c r="AD140">
        <v>0.28616726894720201</v>
      </c>
      <c r="AE140">
        <v>0.28616726894720201</v>
      </c>
      <c r="AF140">
        <v>0.29009035810082501</v>
      </c>
      <c r="AG140">
        <v>0.29009035810082501</v>
      </c>
      <c r="AH140">
        <v>0.28616726894720201</v>
      </c>
      <c r="AI140">
        <v>0.29009035810082501</v>
      </c>
      <c r="AJ140">
        <v>0.29009035810082501</v>
      </c>
      <c r="AK140">
        <v>0.28616726894720201</v>
      </c>
      <c r="AL140">
        <v>0.29009035810082501</v>
      </c>
      <c r="AM140">
        <v>0.28616726894720201</v>
      </c>
      <c r="AN140">
        <v>0.29009035810082501</v>
      </c>
      <c r="AO140">
        <v>0.28616726894720201</v>
      </c>
      <c r="AP140">
        <v>0.29009035810082501</v>
      </c>
      <c r="AQ140">
        <v>0.28616726894720201</v>
      </c>
      <c r="AR140">
        <v>0.28733288348531599</v>
      </c>
      <c r="AS140">
        <v>0.28616726894720201</v>
      </c>
      <c r="AT140">
        <v>0.28616726894720201</v>
      </c>
      <c r="AU140">
        <v>0.28616726894720201</v>
      </c>
      <c r="AV140">
        <v>0.287566386761066</v>
      </c>
      <c r="AW140">
        <v>0.29009035810082501</v>
      </c>
      <c r="AX140">
        <v>0.29009035810082501</v>
      </c>
      <c r="AY140">
        <v>0.28616726894720201</v>
      </c>
      <c r="AZ140">
        <v>0.28616726894720201</v>
      </c>
      <c r="BA140">
        <v>0.29009035810082501</v>
      </c>
      <c r="BB140">
        <v>0.29009035810082501</v>
      </c>
      <c r="BC140">
        <v>0.29009035810082501</v>
      </c>
      <c r="BD140">
        <v>0.287566386761066</v>
      </c>
      <c r="BE140">
        <v>0.29009035810082501</v>
      </c>
      <c r="BF140">
        <v>0.29009035810082501</v>
      </c>
      <c r="BG140">
        <v>0.29009035810082501</v>
      </c>
      <c r="BH140">
        <v>0.28616726894720201</v>
      </c>
      <c r="BI140">
        <v>0.28616726894720201</v>
      </c>
      <c r="BJ140">
        <v>0.28616726894720201</v>
      </c>
      <c r="BK140">
        <v>0.29009035810082501</v>
      </c>
      <c r="BL140">
        <v>0.287566386761066</v>
      </c>
      <c r="BM140">
        <v>0.29009035810082501</v>
      </c>
      <c r="BN140">
        <v>0.29009035810082501</v>
      </c>
      <c r="BO140">
        <v>0.29009035810082501</v>
      </c>
      <c r="BP140">
        <v>0.28616726894720201</v>
      </c>
      <c r="BQ140">
        <v>0.29009035810082501</v>
      </c>
      <c r="BR140">
        <v>0.29009035810082501</v>
      </c>
      <c r="BS140">
        <v>0.29009035810082501</v>
      </c>
      <c r="BT140">
        <v>0.287566386761066</v>
      </c>
      <c r="BU140">
        <v>0.29009035810082501</v>
      </c>
      <c r="BV140">
        <v>0.28616726894720201</v>
      </c>
      <c r="BW140">
        <v>0.29009035810082501</v>
      </c>
      <c r="BX140">
        <v>0.29009035810082501</v>
      </c>
      <c r="BY140">
        <v>0.29009035810082501</v>
      </c>
      <c r="BZ140">
        <v>0.28616726894720201</v>
      </c>
      <c r="CA140">
        <v>0.29009035810082501</v>
      </c>
      <c r="CB140">
        <v>0.29009035810082501</v>
      </c>
      <c r="CC140">
        <v>0.29009035810082501</v>
      </c>
      <c r="CD140">
        <v>0.29009035810082501</v>
      </c>
      <c r="CE140">
        <v>0.29009035810082501</v>
      </c>
      <c r="CF140">
        <v>0.29009035810082501</v>
      </c>
      <c r="CG140">
        <v>0.29009035810082501</v>
      </c>
      <c r="CH140">
        <v>0.29009035810082501</v>
      </c>
      <c r="CI140">
        <v>0.29009035810082501</v>
      </c>
      <c r="CJ140">
        <v>0.28565645863633199</v>
      </c>
      <c r="CK140">
        <v>0.29009035810082501</v>
      </c>
      <c r="CL140">
        <v>0.28616726894720201</v>
      </c>
      <c r="CM140">
        <v>0.287566386761066</v>
      </c>
      <c r="CN140">
        <v>0.28616726894720201</v>
      </c>
      <c r="CO140">
        <v>0.29009035810082501</v>
      </c>
      <c r="CP140">
        <v>0.29009035810082501</v>
      </c>
      <c r="CQ140">
        <v>0.28616726894720201</v>
      </c>
      <c r="CR140">
        <v>0.28616726894720201</v>
      </c>
      <c r="CS140">
        <v>0.28616726894720201</v>
      </c>
      <c r="CT140">
        <v>0.29009035810082501</v>
      </c>
      <c r="CU140">
        <v>0.29009035810082501</v>
      </c>
      <c r="CV140">
        <v>0.29009035810082501</v>
      </c>
      <c r="CW140">
        <v>0.29009035810082501</v>
      </c>
    </row>
    <row r="141" spans="1:101" x14ac:dyDescent="0.3">
      <c r="A141">
        <v>-0.38288035321208602</v>
      </c>
      <c r="B141">
        <v>-0.45639683318018098</v>
      </c>
      <c r="C141">
        <v>-0.45639683318018098</v>
      </c>
      <c r="D141">
        <v>-0.44063148702980698</v>
      </c>
      <c r="E141">
        <v>-0.44063148702980698</v>
      </c>
      <c r="F141">
        <v>-0.45639683318018098</v>
      </c>
      <c r="G141">
        <v>-0.44063148702980698</v>
      </c>
      <c r="H141">
        <v>-0.44063148702980698</v>
      </c>
      <c r="I141">
        <v>-0.44063148702980698</v>
      </c>
      <c r="J141">
        <v>-0.45639683318018098</v>
      </c>
      <c r="K141">
        <v>-0.45639683318018098</v>
      </c>
      <c r="L141">
        <v>-0.44063148702980698</v>
      </c>
      <c r="M141">
        <v>-0.44063148702980698</v>
      </c>
      <c r="N141">
        <v>-0.44063148702980698</v>
      </c>
      <c r="O141">
        <v>-0.44835372109633098</v>
      </c>
      <c r="P141">
        <v>-0.45639683318018098</v>
      </c>
      <c r="Q141">
        <v>-0.45639683318018098</v>
      </c>
      <c r="R141">
        <v>-0.45639683318018098</v>
      </c>
      <c r="S141">
        <v>-0.44063148702980698</v>
      </c>
      <c r="T141">
        <v>-0.45639683318018098</v>
      </c>
      <c r="U141">
        <v>-0.44063148702980698</v>
      </c>
      <c r="V141">
        <v>-0.45639683318018098</v>
      </c>
      <c r="W141">
        <v>-0.45639683318018098</v>
      </c>
      <c r="X141">
        <v>-0.44063148702980698</v>
      </c>
      <c r="Y141">
        <v>-0.44063148702980698</v>
      </c>
      <c r="Z141">
        <v>-0.45639683318018098</v>
      </c>
      <c r="AA141">
        <v>-0.44063148702980698</v>
      </c>
      <c r="AB141">
        <v>-0.45639683318018098</v>
      </c>
      <c r="AC141">
        <v>-0.45639683318018098</v>
      </c>
      <c r="AD141">
        <v>-0.44063148702980698</v>
      </c>
      <c r="AE141">
        <v>-0.44063148702980698</v>
      </c>
      <c r="AF141">
        <v>-0.45639683318018098</v>
      </c>
      <c r="AG141">
        <v>-0.45639683318018098</v>
      </c>
      <c r="AH141">
        <v>-0.44063148702980698</v>
      </c>
      <c r="AI141">
        <v>-0.45639683318018098</v>
      </c>
      <c r="AJ141">
        <v>-0.45639683318018098</v>
      </c>
      <c r="AK141">
        <v>-0.44063148702980698</v>
      </c>
      <c r="AL141">
        <v>-0.45639683318018098</v>
      </c>
      <c r="AM141">
        <v>-0.44063148702980698</v>
      </c>
      <c r="AN141">
        <v>-0.45639683318018098</v>
      </c>
      <c r="AO141">
        <v>-0.44063148702980698</v>
      </c>
      <c r="AP141">
        <v>-0.45639683318018098</v>
      </c>
      <c r="AQ141">
        <v>-0.44063148702980698</v>
      </c>
      <c r="AR141">
        <v>-0.44718261460893799</v>
      </c>
      <c r="AS141">
        <v>-0.44063148702980698</v>
      </c>
      <c r="AT141">
        <v>-0.44063148702980698</v>
      </c>
      <c r="AU141">
        <v>-0.44063148702980698</v>
      </c>
      <c r="AV141">
        <v>-0.44835372109633098</v>
      </c>
      <c r="AW141">
        <v>-0.45639683318018098</v>
      </c>
      <c r="AX141">
        <v>-0.45639683318018098</v>
      </c>
      <c r="AY141">
        <v>-0.44063148702980698</v>
      </c>
      <c r="AZ141">
        <v>-0.44063148702980698</v>
      </c>
      <c r="BA141">
        <v>-0.45639683318018098</v>
      </c>
      <c r="BB141">
        <v>-0.45639683318018098</v>
      </c>
      <c r="BC141">
        <v>-0.45639683318018098</v>
      </c>
      <c r="BD141">
        <v>-0.44835372109633098</v>
      </c>
      <c r="BE141">
        <v>-0.45639683318018098</v>
      </c>
      <c r="BF141">
        <v>-0.45639683318018098</v>
      </c>
      <c r="BG141">
        <v>-0.45639683318018098</v>
      </c>
      <c r="BH141">
        <v>-0.44063148702980698</v>
      </c>
      <c r="BI141">
        <v>-0.44063148702980698</v>
      </c>
      <c r="BJ141">
        <v>-0.44063148702980698</v>
      </c>
      <c r="BK141">
        <v>-0.45639683318018098</v>
      </c>
      <c r="BL141">
        <v>-0.44835372109633098</v>
      </c>
      <c r="BM141">
        <v>-0.45639683318018098</v>
      </c>
      <c r="BN141">
        <v>-0.45639683318018098</v>
      </c>
      <c r="BO141">
        <v>-0.45639683318018098</v>
      </c>
      <c r="BP141">
        <v>-0.44063148702980698</v>
      </c>
      <c r="BQ141">
        <v>-0.45639683318018098</v>
      </c>
      <c r="BR141">
        <v>-0.45639683318018098</v>
      </c>
      <c r="BS141">
        <v>-0.45639683318018098</v>
      </c>
      <c r="BT141">
        <v>-0.44835372109633098</v>
      </c>
      <c r="BU141">
        <v>-0.45639683318018098</v>
      </c>
      <c r="BV141">
        <v>-0.44063148702980698</v>
      </c>
      <c r="BW141">
        <v>-0.45639683318018098</v>
      </c>
      <c r="BX141">
        <v>-0.45639683318018098</v>
      </c>
      <c r="BY141">
        <v>-0.45639683318018098</v>
      </c>
      <c r="BZ141">
        <v>-0.44063148702980698</v>
      </c>
      <c r="CA141">
        <v>-0.45639683318018098</v>
      </c>
      <c r="CB141">
        <v>-0.45639683318018098</v>
      </c>
      <c r="CC141">
        <v>-0.45639683318018098</v>
      </c>
      <c r="CD141">
        <v>-0.45639683318018098</v>
      </c>
      <c r="CE141">
        <v>-0.45639683318018098</v>
      </c>
      <c r="CF141">
        <v>-0.45639683318018098</v>
      </c>
      <c r="CG141">
        <v>-0.45639683318018098</v>
      </c>
      <c r="CH141">
        <v>-0.45639683318018098</v>
      </c>
      <c r="CI141">
        <v>-0.45639683318018098</v>
      </c>
      <c r="CJ141">
        <v>-0.43782062176603898</v>
      </c>
      <c r="CK141">
        <v>-0.45639683318018098</v>
      </c>
      <c r="CL141">
        <v>-0.44063148702980698</v>
      </c>
      <c r="CM141">
        <v>-0.44835372109633098</v>
      </c>
      <c r="CN141">
        <v>-0.44063148702980698</v>
      </c>
      <c r="CO141">
        <v>-0.45639683318018098</v>
      </c>
      <c r="CP141">
        <v>-0.45639683318018098</v>
      </c>
      <c r="CQ141">
        <v>-0.44063148702980698</v>
      </c>
      <c r="CR141">
        <v>-0.44063148702980698</v>
      </c>
      <c r="CS141">
        <v>-0.44063148702980698</v>
      </c>
      <c r="CT141">
        <v>-0.45639683318018098</v>
      </c>
      <c r="CU141">
        <v>-0.45639683318018098</v>
      </c>
      <c r="CV141">
        <v>-0.45639683318018098</v>
      </c>
      <c r="CW141">
        <v>-0.45639683318018098</v>
      </c>
    </row>
    <row r="142" spans="1:101" x14ac:dyDescent="0.3">
      <c r="A142">
        <v>0</v>
      </c>
      <c r="B142">
        <v>0.28846924082158298</v>
      </c>
      <c r="C142">
        <v>0.28723301132168899</v>
      </c>
      <c r="D142">
        <v>0.28800307623744498</v>
      </c>
      <c r="E142">
        <v>0.28660457563810898</v>
      </c>
    </row>
    <row r="143" spans="1:101" x14ac:dyDescent="0.3">
      <c r="A143">
        <v>-0.38288035321208602</v>
      </c>
      <c r="B143">
        <v>-0.456842304935205</v>
      </c>
      <c r="C143">
        <v>-0.44249328850587399</v>
      </c>
      <c r="D143">
        <v>-0.44540958007740999</v>
      </c>
      <c r="E143">
        <v>-0.44063782516072297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0.31723572648001203</v>
      </c>
      <c r="C146">
        <v>0.31617770188871203</v>
      </c>
      <c r="D146">
        <v>0.31329459000687498</v>
      </c>
      <c r="E146">
        <v>0.31007691799149001</v>
      </c>
      <c r="F146">
        <v>0.31133739270779998</v>
      </c>
    </row>
    <row r="147" spans="1:8" x14ac:dyDescent="0.3">
      <c r="A147">
        <v>-0.38288035321208602</v>
      </c>
      <c r="B147">
        <v>-0.42632986752111901</v>
      </c>
      <c r="C147">
        <v>-0.418119266795975</v>
      </c>
      <c r="D147">
        <v>-0.411562661180914</v>
      </c>
      <c r="E147">
        <v>-0.38817677258808803</v>
      </c>
      <c r="F147">
        <v>-0.40492762996979598</v>
      </c>
    </row>
    <row r="148" spans="1:8" x14ac:dyDescent="0.3">
      <c r="A148">
        <v>0</v>
      </c>
      <c r="B148">
        <v>0.304105935446631</v>
      </c>
      <c r="C148">
        <v>0.32025415643979499</v>
      </c>
      <c r="D148">
        <v>0.32292293336531502</v>
      </c>
      <c r="E148">
        <v>0.31136880701595498</v>
      </c>
      <c r="F148">
        <v>0.32886671387726502</v>
      </c>
      <c r="G148">
        <v>0.30142713656782399</v>
      </c>
      <c r="H148">
        <v>0.31058934285048501</v>
      </c>
    </row>
    <row r="149" spans="1:8" x14ac:dyDescent="0.3">
      <c r="A149">
        <v>-0.38288035321208602</v>
      </c>
      <c r="B149">
        <v>-0.401466557918224</v>
      </c>
      <c r="C149">
        <v>-0.41228163111699601</v>
      </c>
      <c r="D149">
        <v>-0.42123888731805198</v>
      </c>
      <c r="E149">
        <v>-0.40860542831589303</v>
      </c>
      <c r="F149">
        <v>-0.42215954270297301</v>
      </c>
      <c r="G149">
        <v>-0.40099415319137199</v>
      </c>
      <c r="H149">
        <v>-0.40422417989818199</v>
      </c>
    </row>
    <row r="150" spans="1:8" x14ac:dyDescent="0.3">
      <c r="A150">
        <v>0</v>
      </c>
      <c r="B150">
        <v>0.30991430511853202</v>
      </c>
      <c r="C150">
        <v>0.32436916133086802</v>
      </c>
    </row>
    <row r="151" spans="1:8" x14ac:dyDescent="0.3">
      <c r="A151">
        <v>-0.38288035321208602</v>
      </c>
      <c r="B151">
        <v>-0.41392244425749503</v>
      </c>
      <c r="C151">
        <v>-0.42359053148046699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0.32626771992385201</v>
      </c>
      <c r="C154">
        <v>0.32412507259446499</v>
      </c>
      <c r="D154">
        <v>0.30576811991431002</v>
      </c>
      <c r="E154">
        <v>0.31536458002357798</v>
      </c>
      <c r="F154">
        <v>0.32224531297528902</v>
      </c>
    </row>
    <row r="155" spans="1:8" x14ac:dyDescent="0.3">
      <c r="A155">
        <v>-0.38288035321208602</v>
      </c>
      <c r="B155">
        <v>-0.41737719097745302</v>
      </c>
      <c r="C155">
        <v>-0.41385528715705</v>
      </c>
      <c r="D155">
        <v>-0.405287129440983</v>
      </c>
      <c r="E155">
        <v>-0.40895902557136099</v>
      </c>
      <c r="F155">
        <v>-0.41236781989572802</v>
      </c>
    </row>
    <row r="156" spans="1:8" x14ac:dyDescent="0.3">
      <c r="A156">
        <v>0</v>
      </c>
      <c r="B156">
        <v>0.32267241206511299</v>
      </c>
      <c r="C156">
        <v>0.30650631953019403</v>
      </c>
      <c r="D156">
        <v>0.31965003023064098</v>
      </c>
      <c r="E156">
        <v>0.30747408286962902</v>
      </c>
    </row>
    <row r="157" spans="1:8" x14ac:dyDescent="0.3">
      <c r="A157">
        <v>-0.38288035321208602</v>
      </c>
      <c r="B157">
        <v>-0.423494989663181</v>
      </c>
      <c r="C157">
        <v>-0.39833624831943898</v>
      </c>
      <c r="D157">
        <v>-0.415848376343047</v>
      </c>
      <c r="E157">
        <v>-0.41555367832342499</v>
      </c>
    </row>
    <row r="158" spans="1:8" x14ac:dyDescent="0.3">
      <c r="A158">
        <v>0</v>
      </c>
      <c r="B158">
        <v>0.31140923378479202</v>
      </c>
      <c r="C158">
        <v>0.32548649030632698</v>
      </c>
      <c r="D158">
        <v>0.31865271809107798</v>
      </c>
      <c r="E158">
        <v>0.31779460982765201</v>
      </c>
      <c r="F158">
        <v>0.32407548246735302</v>
      </c>
      <c r="G158">
        <v>0.31952262531921199</v>
      </c>
    </row>
    <row r="159" spans="1:8" x14ac:dyDescent="0.3">
      <c r="A159">
        <v>-0.38288035321208602</v>
      </c>
      <c r="B159">
        <v>-0.399501652144859</v>
      </c>
      <c r="C159">
        <v>-0.42374557933591001</v>
      </c>
      <c r="D159">
        <v>-0.405345781532371</v>
      </c>
      <c r="E159">
        <v>-0.40423857458093199</v>
      </c>
      <c r="F159">
        <v>-0.41518650948958102</v>
      </c>
      <c r="G159">
        <v>-0.41366049690409401</v>
      </c>
    </row>
    <row r="161" spans="1:28" x14ac:dyDescent="0.3">
      <c r="A161" t="s">
        <v>8</v>
      </c>
      <c r="B161" t="s">
        <v>7</v>
      </c>
      <c r="C161" t="s">
        <v>2</v>
      </c>
      <c r="D161" t="s">
        <v>5</v>
      </c>
    </row>
    <row r="162" spans="1:28" x14ac:dyDescent="0.3">
      <c r="A162">
        <v>0</v>
      </c>
      <c r="B162">
        <v>0.30392978108038698</v>
      </c>
      <c r="C162">
        <v>0.31133217850573303</v>
      </c>
      <c r="D162">
        <v>0.312936501622811</v>
      </c>
      <c r="E162">
        <v>0.30379514469135699</v>
      </c>
    </row>
    <row r="163" spans="1:28" x14ac:dyDescent="0.3">
      <c r="A163">
        <v>-0.38288035321208602</v>
      </c>
      <c r="B163">
        <v>-0.407041820066122</v>
      </c>
      <c r="C163">
        <v>-0.41498450350203803</v>
      </c>
      <c r="D163">
        <v>-0.42199852850556602</v>
      </c>
      <c r="E163">
        <v>-0.40174925660486199</v>
      </c>
    </row>
    <row r="164" spans="1:28" x14ac:dyDescent="0.3">
      <c r="A164">
        <v>0</v>
      </c>
      <c r="B164">
        <v>0.26160484098695702</v>
      </c>
      <c r="C164">
        <v>0.24881605660640599</v>
      </c>
      <c r="D164">
        <v>0.24052262418389</v>
      </c>
      <c r="E164">
        <v>0.26840012422508402</v>
      </c>
      <c r="F164">
        <v>0.24801545469731601</v>
      </c>
      <c r="G164">
        <v>0.26996820292057</v>
      </c>
      <c r="H164">
        <v>0.25130932257970201</v>
      </c>
      <c r="I164">
        <v>0.24554837390113801</v>
      </c>
      <c r="J164">
        <v>0.27904566973463302</v>
      </c>
      <c r="K164">
        <v>0.25130958900994899</v>
      </c>
      <c r="L164">
        <v>0.24965113722797599</v>
      </c>
    </row>
    <row r="165" spans="1:28" x14ac:dyDescent="0.3">
      <c r="A165">
        <v>-0.38288035321208602</v>
      </c>
      <c r="B165">
        <v>-0.50749322509689998</v>
      </c>
      <c r="C165">
        <v>-0.48533948635180901</v>
      </c>
      <c r="D165">
        <v>-0.47756861602665002</v>
      </c>
      <c r="E165">
        <v>-0.50877719543579503</v>
      </c>
      <c r="F165">
        <v>-0.48490175529395302</v>
      </c>
      <c r="G165">
        <v>-0.50897713887181295</v>
      </c>
      <c r="H165">
        <v>-0.49368954887143601</v>
      </c>
      <c r="I165">
        <v>-0.48117704316022702</v>
      </c>
      <c r="J165">
        <v>-0.50927310868484899</v>
      </c>
      <c r="K165">
        <v>-0.49812978292367999</v>
      </c>
      <c r="L165">
        <v>-0.49267050984781902</v>
      </c>
    </row>
    <row r="166" spans="1:28" x14ac:dyDescent="0.3">
      <c r="A166">
        <v>0</v>
      </c>
      <c r="B166">
        <v>0.25334014764288998</v>
      </c>
      <c r="C166">
        <v>0.23678481848076599</v>
      </c>
      <c r="D166">
        <v>0.240195712015775</v>
      </c>
      <c r="E166">
        <v>0.23592238475524999</v>
      </c>
      <c r="F166">
        <v>0.27163949511228103</v>
      </c>
      <c r="G166">
        <v>0.23527242720022101</v>
      </c>
      <c r="H166">
        <v>0.23405647048776099</v>
      </c>
      <c r="I166">
        <v>0.231127935341115</v>
      </c>
      <c r="J166">
        <v>0.24379402388817101</v>
      </c>
      <c r="K166">
        <v>0.27204754780523599</v>
      </c>
      <c r="L166">
        <v>0.24055616770086299</v>
      </c>
      <c r="M166">
        <v>0.23435130184403699</v>
      </c>
      <c r="N166">
        <v>0.27219662816087398</v>
      </c>
      <c r="O166">
        <v>0.274851518621337</v>
      </c>
      <c r="P166">
        <v>0.25799605938075598</v>
      </c>
      <c r="Q166">
        <v>0.241043644576516</v>
      </c>
      <c r="R166">
        <v>0.23835800273468699</v>
      </c>
      <c r="S166">
        <v>0.26736338731069098</v>
      </c>
      <c r="T166">
        <v>0.27424480638624898</v>
      </c>
      <c r="U166">
        <v>0.26251233561453002</v>
      </c>
      <c r="V166">
        <v>0.244750897945228</v>
      </c>
      <c r="W166">
        <v>0.23308451627107099</v>
      </c>
      <c r="X166">
        <v>0.252249435079831</v>
      </c>
      <c r="Y166">
        <v>0.258258981801612</v>
      </c>
      <c r="Z166">
        <v>0.24080425012978601</v>
      </c>
      <c r="AA166">
        <v>0.24597584718029999</v>
      </c>
      <c r="AB166">
        <v>0.26120085371118401</v>
      </c>
    </row>
    <row r="167" spans="1:28" x14ac:dyDescent="0.3">
      <c r="A167">
        <v>-0.38288035321208602</v>
      </c>
      <c r="B167">
        <v>-0.51850316605087299</v>
      </c>
      <c r="C167">
        <v>-0.50203990747305904</v>
      </c>
      <c r="D167">
        <v>-0.50875003553620202</v>
      </c>
      <c r="E167">
        <v>-0.50036726536340004</v>
      </c>
      <c r="F167">
        <v>-0.52868126728700504</v>
      </c>
      <c r="G167">
        <v>-0.49296204009934902</v>
      </c>
      <c r="H167">
        <v>-0.48629018234889598</v>
      </c>
      <c r="I167">
        <v>-0.48326101095863999</v>
      </c>
      <c r="J167">
        <v>-0.51365190471607802</v>
      </c>
      <c r="K167">
        <v>-0.53010799723527102</v>
      </c>
      <c r="L167">
        <v>-0.50932157007657497</v>
      </c>
      <c r="M167">
        <v>-0.48873304643381799</v>
      </c>
      <c r="N167">
        <v>-0.530928451594046</v>
      </c>
      <c r="O167">
        <v>-0.53526249588428798</v>
      </c>
      <c r="P167">
        <v>-0.519021731169513</v>
      </c>
      <c r="Q167">
        <v>-0.51349702635655203</v>
      </c>
      <c r="R167">
        <v>-0.50380820263613701</v>
      </c>
      <c r="S167">
        <v>-0.52734959786837499</v>
      </c>
      <c r="T167">
        <v>-0.531763549868701</v>
      </c>
      <c r="U167">
        <v>-0.52717709601156504</v>
      </c>
      <c r="V167">
        <v>-0.51484204638808495</v>
      </c>
      <c r="W167">
        <v>-0.48524026723869002</v>
      </c>
      <c r="X167">
        <v>-0.51765448864735097</v>
      </c>
      <c r="Y167">
        <v>-0.52356741253122596</v>
      </c>
      <c r="Z167">
        <v>-0.51240251520416102</v>
      </c>
      <c r="AA167">
        <v>-0.51727126450934602</v>
      </c>
      <c r="AB167">
        <v>-0.52442202957059303</v>
      </c>
    </row>
    <row r="169" spans="1:28" x14ac:dyDescent="0.3">
      <c r="A169" t="s">
        <v>8</v>
      </c>
      <c r="B169" t="s">
        <v>7</v>
      </c>
      <c r="C169" t="s">
        <v>6</v>
      </c>
      <c r="D169" t="s">
        <v>3</v>
      </c>
    </row>
    <row r="170" spans="1:28" x14ac:dyDescent="0.3">
      <c r="A170">
        <v>0</v>
      </c>
      <c r="B170">
        <v>0.32753013176521301</v>
      </c>
      <c r="C170">
        <v>0.31023671947144299</v>
      </c>
      <c r="D170">
        <v>0.32074584514269999</v>
      </c>
      <c r="E170">
        <v>0.31376800892019802</v>
      </c>
      <c r="F170">
        <v>0.30544490931741503</v>
      </c>
      <c r="G170">
        <v>0.306839083139475</v>
      </c>
      <c r="H170">
        <v>0.31128642898592901</v>
      </c>
      <c r="I170">
        <v>0.31253025510028398</v>
      </c>
      <c r="J170">
        <v>0.33196235936865798</v>
      </c>
      <c r="K170">
        <v>0.31732929757228201</v>
      </c>
    </row>
    <row r="171" spans="1:28" x14ac:dyDescent="0.3">
      <c r="A171">
        <v>-0.38288035321208602</v>
      </c>
      <c r="B171">
        <v>-0.42212961113491898</v>
      </c>
      <c r="C171">
        <v>-0.40334739793187102</v>
      </c>
      <c r="D171">
        <v>-0.42051084285680101</v>
      </c>
      <c r="E171">
        <v>-0.41545956500380299</v>
      </c>
      <c r="F171">
        <v>-0.39792206848461398</v>
      </c>
      <c r="G171">
        <v>-0.398419235536558</v>
      </c>
      <c r="H171">
        <v>-0.40487565464966702</v>
      </c>
      <c r="I171">
        <v>-0.411902908645359</v>
      </c>
      <c r="J171">
        <v>-0.42731171635804199</v>
      </c>
      <c r="K171">
        <v>-0.41887560834870702</v>
      </c>
    </row>
    <row r="172" spans="1:28" x14ac:dyDescent="0.3">
      <c r="A172">
        <v>0</v>
      </c>
      <c r="B172">
        <v>0.308618254726717</v>
      </c>
      <c r="C172">
        <v>0.31450121323402702</v>
      </c>
      <c r="D172">
        <v>0.30456902632525201</v>
      </c>
      <c r="E172">
        <v>0.31450121323402702</v>
      </c>
      <c r="F172">
        <v>0.30975375717657999</v>
      </c>
      <c r="G172">
        <v>0.31578957764858301</v>
      </c>
      <c r="H172">
        <v>0.31450121323402702</v>
      </c>
    </row>
    <row r="173" spans="1:28" x14ac:dyDescent="0.3">
      <c r="A173">
        <v>-0.38288035321208602</v>
      </c>
      <c r="B173">
        <v>-0.40014776603270902</v>
      </c>
      <c r="C173">
        <v>-0.42077409398739501</v>
      </c>
      <c r="D173">
        <v>-0.39912357866971598</v>
      </c>
      <c r="E173">
        <v>-0.42077409398739501</v>
      </c>
      <c r="F173">
        <v>-0.41075278819354299</v>
      </c>
      <c r="G173">
        <v>-0.43169734553990202</v>
      </c>
      <c r="H173">
        <v>-0.42077409398739501</v>
      </c>
    </row>
    <row r="174" spans="1:28" x14ac:dyDescent="0.3">
      <c r="A174">
        <v>0</v>
      </c>
      <c r="B174">
        <v>0.33392190623268497</v>
      </c>
      <c r="C174">
        <v>0.315029944116061</v>
      </c>
      <c r="D174">
        <v>0.31924770061316199</v>
      </c>
      <c r="E174">
        <v>0.30765925688679802</v>
      </c>
      <c r="F174">
        <v>0.30765925688679802</v>
      </c>
      <c r="G174">
        <v>0.33087859998088398</v>
      </c>
    </row>
    <row r="175" spans="1:28" x14ac:dyDescent="0.3">
      <c r="A175">
        <v>-0.38288035321208602</v>
      </c>
      <c r="B175">
        <v>-0.41612310767791799</v>
      </c>
      <c r="C175">
        <v>-0.40812441686404499</v>
      </c>
      <c r="D175">
        <v>-0.41389960981471402</v>
      </c>
      <c r="E175">
        <v>-0.40524510793417801</v>
      </c>
      <c r="F175">
        <v>-0.40524510793417801</v>
      </c>
      <c r="G175">
        <v>-0.415301136734684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0.30813485258046502</v>
      </c>
      <c r="C178">
        <v>0.30517516794826199</v>
      </c>
      <c r="D178">
        <v>0.30012757513656102</v>
      </c>
    </row>
    <row r="179" spans="1:101" x14ac:dyDescent="0.3">
      <c r="A179">
        <v>-0.38288035321208602</v>
      </c>
      <c r="B179">
        <v>-0.430491453005719</v>
      </c>
      <c r="C179">
        <v>-0.40637074760863501</v>
      </c>
      <c r="D179">
        <v>-0.39062002821591302</v>
      </c>
    </row>
    <row r="180" spans="1:101" x14ac:dyDescent="0.3">
      <c r="A180">
        <v>0</v>
      </c>
      <c r="B180">
        <v>0.31928895844416499</v>
      </c>
      <c r="C180">
        <v>0.31620548735138398</v>
      </c>
      <c r="D180">
        <v>0.30638640354110103</v>
      </c>
      <c r="E180">
        <v>0.31144679949772303</v>
      </c>
      <c r="F180">
        <v>0.31981583264944302</v>
      </c>
      <c r="G180">
        <v>0.31484236628060103</v>
      </c>
      <c r="H180">
        <v>0.31981583264944302</v>
      </c>
    </row>
    <row r="181" spans="1:101" x14ac:dyDescent="0.3">
      <c r="A181">
        <v>-0.38288035321208602</v>
      </c>
      <c r="B181">
        <v>-0.41594607513531501</v>
      </c>
      <c r="C181">
        <v>-0.41428955211239099</v>
      </c>
      <c r="D181">
        <v>-0.38899142927359298</v>
      </c>
      <c r="E181">
        <v>-0.39906925721585002</v>
      </c>
      <c r="F181">
        <v>-0.42155945674015499</v>
      </c>
      <c r="G181">
        <v>-0.40406785416379098</v>
      </c>
      <c r="H181">
        <v>-0.42155945674015499</v>
      </c>
    </row>
    <row r="182" spans="1:101" x14ac:dyDescent="0.3">
      <c r="A182">
        <v>0</v>
      </c>
      <c r="B182">
        <v>0.32884603029186998</v>
      </c>
      <c r="C182">
        <v>0.32695631623659299</v>
      </c>
      <c r="D182">
        <v>0.31919139924276402</v>
      </c>
      <c r="E182">
        <v>0.31823389620468701</v>
      </c>
      <c r="F182">
        <v>0.32178489110015801</v>
      </c>
      <c r="G182">
        <v>0.32403480692655601</v>
      </c>
      <c r="H182">
        <v>0.32884603029186998</v>
      </c>
      <c r="I182">
        <v>0.32747904407781397</v>
      </c>
      <c r="J182">
        <v>0.33173799182472902</v>
      </c>
      <c r="K182">
        <v>0.33173799182472902</v>
      </c>
      <c r="L182">
        <v>0.31818426827109197</v>
      </c>
      <c r="M182">
        <v>0.31919139924276402</v>
      </c>
    </row>
    <row r="183" spans="1:101" x14ac:dyDescent="0.3">
      <c r="A183">
        <v>-0.38288035321208602</v>
      </c>
      <c r="B183">
        <v>-0.418918366360372</v>
      </c>
      <c r="C183">
        <v>-0.41075706565426701</v>
      </c>
      <c r="D183">
        <v>-0.39758051141406098</v>
      </c>
      <c r="E183">
        <v>-0.39749764132807303</v>
      </c>
      <c r="F183">
        <v>-0.40333230347983501</v>
      </c>
      <c r="G183">
        <v>-0.40616124465474002</v>
      </c>
      <c r="H183">
        <v>-0.418918366360372</v>
      </c>
      <c r="I183">
        <v>-0.41442106272460799</v>
      </c>
      <c r="J183">
        <v>-0.42218590809325302</v>
      </c>
      <c r="K183">
        <v>-0.42218590809325302</v>
      </c>
      <c r="L183">
        <v>-0.38697626371590499</v>
      </c>
      <c r="M183">
        <v>-0.39758051141406098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0.313618762152715</v>
      </c>
      <c r="C186">
        <v>0.30932439021828101</v>
      </c>
      <c r="D186">
        <v>0.30638067272445901</v>
      </c>
    </row>
    <row r="187" spans="1:101" x14ac:dyDescent="0.3">
      <c r="A187">
        <v>-0.38288035321208602</v>
      </c>
      <c r="B187">
        <v>-0.42744314157228902</v>
      </c>
      <c r="C187">
        <v>-0.41898349287841702</v>
      </c>
      <c r="D187">
        <v>-0.400774482983003</v>
      </c>
    </row>
    <row r="188" spans="1:101" x14ac:dyDescent="0.3">
      <c r="A188">
        <v>0</v>
      </c>
      <c r="B188">
        <v>0.279766535514198</v>
      </c>
      <c r="C188">
        <v>0.279766535514198</v>
      </c>
      <c r="D188">
        <v>0.279766535514198</v>
      </c>
      <c r="E188">
        <v>0.27819394533791098</v>
      </c>
      <c r="F188">
        <v>0.27819394533791098</v>
      </c>
      <c r="G188">
        <v>0.27819394533791098</v>
      </c>
      <c r="H188">
        <v>0.27819394533791098</v>
      </c>
      <c r="I188">
        <v>0.279766535514198</v>
      </c>
      <c r="J188">
        <v>0.279766535514198</v>
      </c>
      <c r="K188">
        <v>0.297952193063243</v>
      </c>
      <c r="L188">
        <v>0.297952193063243</v>
      </c>
      <c r="M188">
        <v>0.279766535514198</v>
      </c>
      <c r="N188">
        <v>0.279766535514198</v>
      </c>
      <c r="O188">
        <v>0.27819394533791098</v>
      </c>
      <c r="P188">
        <v>0.27819394533791098</v>
      </c>
      <c r="Q188">
        <v>0.279766535514198</v>
      </c>
      <c r="R188">
        <v>0.279766535514198</v>
      </c>
      <c r="S188">
        <v>0.27819394533791098</v>
      </c>
      <c r="T188">
        <v>0.279766535514198</v>
      </c>
      <c r="U188">
        <v>0.27819394533791098</v>
      </c>
      <c r="V188">
        <v>0.27819394533791098</v>
      </c>
      <c r="W188">
        <v>0.279766535514198</v>
      </c>
      <c r="X188">
        <v>0.297952193063243</v>
      </c>
      <c r="Y188">
        <v>0.297952193063243</v>
      </c>
      <c r="Z188">
        <v>0.279766535514198</v>
      </c>
      <c r="AA188">
        <v>0.279766535514198</v>
      </c>
      <c r="AB188">
        <v>0.279766535514198</v>
      </c>
      <c r="AC188">
        <v>0.279766535514198</v>
      </c>
      <c r="AD188">
        <v>0.279766535514198</v>
      </c>
      <c r="AE188">
        <v>0.27819394533791098</v>
      </c>
      <c r="AF188">
        <v>0.297952193063243</v>
      </c>
      <c r="AG188">
        <v>0.279766535514198</v>
      </c>
      <c r="AH188">
        <v>0.297952193063243</v>
      </c>
      <c r="AI188">
        <v>0.279766535514198</v>
      </c>
      <c r="AJ188">
        <v>0.279766535514198</v>
      </c>
      <c r="AK188">
        <v>0.27819394533791098</v>
      </c>
      <c r="AL188">
        <v>0.279766535514198</v>
      </c>
      <c r="AM188">
        <v>0.279766535514198</v>
      </c>
      <c r="AN188">
        <v>0.297431824992132</v>
      </c>
      <c r="AO188">
        <v>0.279766535514198</v>
      </c>
      <c r="AP188">
        <v>0.279766535514198</v>
      </c>
      <c r="AQ188">
        <v>0.27819394533791098</v>
      </c>
      <c r="AR188">
        <v>0.297952193063243</v>
      </c>
      <c r="AS188">
        <v>0.27819394533791098</v>
      </c>
      <c r="AT188">
        <v>0.279766535514198</v>
      </c>
      <c r="AU188">
        <v>0.279766535514198</v>
      </c>
      <c r="AV188">
        <v>0.27819394533791098</v>
      </c>
      <c r="AW188">
        <v>0.297952193063243</v>
      </c>
      <c r="AX188">
        <v>0.279766535514198</v>
      </c>
      <c r="AY188">
        <v>0.27819394533791098</v>
      </c>
      <c r="AZ188">
        <v>0.279766535514198</v>
      </c>
      <c r="BA188">
        <v>0.27819394533791098</v>
      </c>
      <c r="BB188">
        <v>0.28861730386468398</v>
      </c>
      <c r="BC188">
        <v>0.279766535514198</v>
      </c>
      <c r="BD188">
        <v>0.279766535514198</v>
      </c>
      <c r="BE188">
        <v>0.279766535514198</v>
      </c>
      <c r="BF188">
        <v>0.279766535514198</v>
      </c>
      <c r="BG188">
        <v>0.297952193063243</v>
      </c>
      <c r="BH188">
        <v>0.27819394533791098</v>
      </c>
      <c r="BI188">
        <v>0.279766535514198</v>
      </c>
      <c r="BJ188">
        <v>0.279766535514198</v>
      </c>
      <c r="BK188">
        <v>0.27819394533791098</v>
      </c>
      <c r="BL188">
        <v>0.279766535514198</v>
      </c>
      <c r="BM188">
        <v>0.279766535514198</v>
      </c>
      <c r="BN188">
        <v>0.279766535514198</v>
      </c>
      <c r="BO188">
        <v>0.279766535514198</v>
      </c>
      <c r="BP188">
        <v>0.27819394533791098</v>
      </c>
      <c r="BQ188">
        <v>0.27819394533791098</v>
      </c>
      <c r="BR188">
        <v>0.27819394533791098</v>
      </c>
      <c r="BS188">
        <v>0.279766535514198</v>
      </c>
      <c r="BT188">
        <v>0.279766535514198</v>
      </c>
      <c r="BU188">
        <v>0.279766535514198</v>
      </c>
      <c r="BV188">
        <v>0.27819394533791098</v>
      </c>
      <c r="BW188">
        <v>0.279766535514198</v>
      </c>
      <c r="BX188">
        <v>0.27819394533791098</v>
      </c>
      <c r="BY188">
        <v>0.279766535514198</v>
      </c>
      <c r="BZ188">
        <v>0.279766535514198</v>
      </c>
      <c r="CA188">
        <v>0.297952193063243</v>
      </c>
      <c r="CB188">
        <v>0.297952193063243</v>
      </c>
      <c r="CC188">
        <v>0.297952193063243</v>
      </c>
      <c r="CD188">
        <v>0.297952193063243</v>
      </c>
      <c r="CE188">
        <v>0.297952193063243</v>
      </c>
      <c r="CF188">
        <v>0.279766535514198</v>
      </c>
      <c r="CG188">
        <v>0.279766535514198</v>
      </c>
      <c r="CH188">
        <v>0.279766535514198</v>
      </c>
      <c r="CI188">
        <v>0.297952193063243</v>
      </c>
      <c r="CJ188">
        <v>0.279766535514198</v>
      </c>
      <c r="CK188">
        <v>0.27819394533791098</v>
      </c>
      <c r="CL188">
        <v>0.279766535514198</v>
      </c>
      <c r="CM188">
        <v>0.279766535514198</v>
      </c>
      <c r="CN188">
        <v>0.279766535514198</v>
      </c>
      <c r="CO188">
        <v>0.279766535514198</v>
      </c>
      <c r="CP188">
        <v>0.279766535514198</v>
      </c>
      <c r="CQ188">
        <v>0.279766535514198</v>
      </c>
      <c r="CR188">
        <v>0.27819394533791098</v>
      </c>
      <c r="CS188">
        <v>0.279766535514198</v>
      </c>
      <c r="CT188">
        <v>0.279766535514198</v>
      </c>
      <c r="CU188">
        <v>0.279766535514198</v>
      </c>
      <c r="CV188">
        <v>0.279766535514198</v>
      </c>
      <c r="CW188">
        <v>0.297952193063243</v>
      </c>
    </row>
    <row r="189" spans="1:101" x14ac:dyDescent="0.3">
      <c r="A189">
        <v>-0.38288035321208602</v>
      </c>
      <c r="B189">
        <v>-0.436160559136264</v>
      </c>
      <c r="C189">
        <v>-0.436160559136264</v>
      </c>
      <c r="D189">
        <v>-0.436160559136264</v>
      </c>
      <c r="E189">
        <v>-0.43394806575637401</v>
      </c>
      <c r="F189">
        <v>-0.43394806575637401</v>
      </c>
      <c r="G189">
        <v>-0.43394806575637401</v>
      </c>
      <c r="H189">
        <v>-0.43394806575637401</v>
      </c>
      <c r="I189">
        <v>-0.436160559136264</v>
      </c>
      <c r="J189">
        <v>-0.436160559136264</v>
      </c>
      <c r="K189">
        <v>-0.45306429616142802</v>
      </c>
      <c r="L189">
        <v>-0.45306429616142802</v>
      </c>
      <c r="M189">
        <v>-0.436160559136264</v>
      </c>
      <c r="N189">
        <v>-0.436160559136264</v>
      </c>
      <c r="O189">
        <v>-0.43394806575637401</v>
      </c>
      <c r="P189">
        <v>-0.43394806575637401</v>
      </c>
      <c r="Q189">
        <v>-0.436160559136264</v>
      </c>
      <c r="R189">
        <v>-0.436160559136264</v>
      </c>
      <c r="S189">
        <v>-0.43394806575637401</v>
      </c>
      <c r="T189">
        <v>-0.436160559136264</v>
      </c>
      <c r="U189">
        <v>-0.43394806575637401</v>
      </c>
      <c r="V189">
        <v>-0.43394806575637401</v>
      </c>
      <c r="W189">
        <v>-0.436160559136264</v>
      </c>
      <c r="X189">
        <v>-0.45306429616142802</v>
      </c>
      <c r="Y189">
        <v>-0.45306429616142802</v>
      </c>
      <c r="Z189">
        <v>-0.436160559136264</v>
      </c>
      <c r="AA189">
        <v>-0.436160559136264</v>
      </c>
      <c r="AB189">
        <v>-0.436160559136264</v>
      </c>
      <c r="AC189">
        <v>-0.436160559136264</v>
      </c>
      <c r="AD189">
        <v>-0.436160559136264</v>
      </c>
      <c r="AE189">
        <v>-0.43394806575637401</v>
      </c>
      <c r="AF189">
        <v>-0.45306429616142802</v>
      </c>
      <c r="AG189">
        <v>-0.436160559136264</v>
      </c>
      <c r="AH189">
        <v>-0.45306429616142802</v>
      </c>
      <c r="AI189">
        <v>-0.436160559136264</v>
      </c>
      <c r="AJ189">
        <v>-0.436160559136264</v>
      </c>
      <c r="AK189">
        <v>-0.43394806575637401</v>
      </c>
      <c r="AL189">
        <v>-0.436160559136264</v>
      </c>
      <c r="AM189">
        <v>-0.436160559136264</v>
      </c>
      <c r="AN189">
        <v>-0.44842164980942301</v>
      </c>
      <c r="AO189">
        <v>-0.436160559136264</v>
      </c>
      <c r="AP189">
        <v>-0.436160559136264</v>
      </c>
      <c r="AQ189">
        <v>-0.43394806575637401</v>
      </c>
      <c r="AR189">
        <v>-0.45306429616142802</v>
      </c>
      <c r="AS189">
        <v>-0.43394806575637401</v>
      </c>
      <c r="AT189">
        <v>-0.436160559136264</v>
      </c>
      <c r="AU189">
        <v>-0.436160559136264</v>
      </c>
      <c r="AV189">
        <v>-0.43394806575637401</v>
      </c>
      <c r="AW189">
        <v>-0.45306429616142802</v>
      </c>
      <c r="AX189">
        <v>-0.436160559136264</v>
      </c>
      <c r="AY189">
        <v>-0.43394806575637401</v>
      </c>
      <c r="AZ189">
        <v>-0.436160559136264</v>
      </c>
      <c r="BA189">
        <v>-0.43394806575637401</v>
      </c>
      <c r="BB189">
        <v>-0.44496275482467201</v>
      </c>
      <c r="BC189">
        <v>-0.436160559136264</v>
      </c>
      <c r="BD189">
        <v>-0.436160559136264</v>
      </c>
      <c r="BE189">
        <v>-0.436160559136264</v>
      </c>
      <c r="BF189">
        <v>-0.436160559136264</v>
      </c>
      <c r="BG189">
        <v>-0.45306429616142802</v>
      </c>
      <c r="BH189">
        <v>-0.43394806575637401</v>
      </c>
      <c r="BI189">
        <v>-0.436160559136264</v>
      </c>
      <c r="BJ189">
        <v>-0.436160559136264</v>
      </c>
      <c r="BK189">
        <v>-0.43394806575637401</v>
      </c>
      <c r="BL189">
        <v>-0.436160559136264</v>
      </c>
      <c r="BM189">
        <v>-0.436160559136264</v>
      </c>
      <c r="BN189">
        <v>-0.436160559136264</v>
      </c>
      <c r="BO189">
        <v>-0.436160559136264</v>
      </c>
      <c r="BP189">
        <v>-0.43394806575637401</v>
      </c>
      <c r="BQ189">
        <v>-0.43394806575637401</v>
      </c>
      <c r="BR189">
        <v>-0.43394806575637401</v>
      </c>
      <c r="BS189">
        <v>-0.436160559136264</v>
      </c>
      <c r="BT189">
        <v>-0.436160559136264</v>
      </c>
      <c r="BU189">
        <v>-0.436160559136264</v>
      </c>
      <c r="BV189">
        <v>-0.43394806575637401</v>
      </c>
      <c r="BW189">
        <v>-0.436160559136264</v>
      </c>
      <c r="BX189">
        <v>-0.43394806575637401</v>
      </c>
      <c r="BY189">
        <v>-0.436160559136264</v>
      </c>
      <c r="BZ189">
        <v>-0.436160559136264</v>
      </c>
      <c r="CA189">
        <v>-0.45306429616142802</v>
      </c>
      <c r="CB189">
        <v>-0.45306429616142802</v>
      </c>
      <c r="CC189">
        <v>-0.45306429616142802</v>
      </c>
      <c r="CD189">
        <v>-0.45306429616142802</v>
      </c>
      <c r="CE189">
        <v>-0.45306429616142802</v>
      </c>
      <c r="CF189">
        <v>-0.436160559136264</v>
      </c>
      <c r="CG189">
        <v>-0.436160559136264</v>
      </c>
      <c r="CH189">
        <v>-0.436160559136264</v>
      </c>
      <c r="CI189">
        <v>-0.45306429616142802</v>
      </c>
      <c r="CJ189">
        <v>-0.436160559136264</v>
      </c>
      <c r="CK189">
        <v>-0.43394806575637401</v>
      </c>
      <c r="CL189">
        <v>-0.436160559136264</v>
      </c>
      <c r="CM189">
        <v>-0.436160559136264</v>
      </c>
      <c r="CN189">
        <v>-0.436160559136264</v>
      </c>
      <c r="CO189">
        <v>-0.436160559136264</v>
      </c>
      <c r="CP189">
        <v>-0.436160559136264</v>
      </c>
      <c r="CQ189">
        <v>-0.436160559136264</v>
      </c>
      <c r="CR189">
        <v>-0.43394806575637401</v>
      </c>
      <c r="CS189">
        <v>-0.436160559136264</v>
      </c>
      <c r="CT189">
        <v>-0.436160559136264</v>
      </c>
      <c r="CU189">
        <v>-0.436160559136264</v>
      </c>
      <c r="CV189">
        <v>-0.436160559136264</v>
      </c>
      <c r="CW189">
        <v>-0.45306429616142802</v>
      </c>
    </row>
    <row r="190" spans="1:101" x14ac:dyDescent="0.3">
      <c r="A190">
        <v>0</v>
      </c>
      <c r="B190">
        <v>0.28608562612892402</v>
      </c>
      <c r="C190">
        <v>0.27666894968421901</v>
      </c>
      <c r="D190">
        <v>0.28608562612892402</v>
      </c>
      <c r="E190">
        <v>0.27666894968421901</v>
      </c>
      <c r="F190">
        <v>0.28608562612892402</v>
      </c>
      <c r="G190">
        <v>0.28608562612892402</v>
      </c>
      <c r="H190">
        <v>0.27666894968421901</v>
      </c>
      <c r="I190">
        <v>0.28608562612892402</v>
      </c>
      <c r="J190">
        <v>0.27666894968421901</v>
      </c>
      <c r="K190">
        <v>0.28608562612892402</v>
      </c>
      <c r="L190">
        <v>0.27666894968421901</v>
      </c>
      <c r="M190">
        <v>0.27666894968421901</v>
      </c>
      <c r="N190">
        <v>0.28608562612892402</v>
      </c>
      <c r="O190">
        <v>0.27666894968421901</v>
      </c>
      <c r="P190">
        <v>0.28608562612892402</v>
      </c>
      <c r="Q190">
        <v>0.28608562612892402</v>
      </c>
      <c r="R190">
        <v>0.27666894968421901</v>
      </c>
      <c r="S190">
        <v>0.27666894968421901</v>
      </c>
      <c r="T190">
        <v>0.28608562612892402</v>
      </c>
      <c r="U190">
        <v>0.27666894968421901</v>
      </c>
      <c r="V190">
        <v>0.28608562612892402</v>
      </c>
      <c r="W190">
        <v>0.28608562612892402</v>
      </c>
      <c r="X190">
        <v>0.28608562612892402</v>
      </c>
      <c r="Y190">
        <v>0.28608562612892402</v>
      </c>
      <c r="Z190">
        <v>0.27666894968421901</v>
      </c>
      <c r="AA190">
        <v>0.28608562612892402</v>
      </c>
      <c r="AB190">
        <v>0.28608562612892402</v>
      </c>
      <c r="AC190">
        <v>0.28608562612892402</v>
      </c>
      <c r="AD190">
        <v>0.28608562612892402</v>
      </c>
      <c r="AE190">
        <v>0.28608562612892402</v>
      </c>
      <c r="AF190">
        <v>0.28608562612892402</v>
      </c>
      <c r="AG190">
        <v>0.28608562612892402</v>
      </c>
      <c r="AH190">
        <v>0.28608562612892402</v>
      </c>
      <c r="AI190">
        <v>0.28608562612892402</v>
      </c>
      <c r="AJ190">
        <v>0.27666894968421901</v>
      </c>
      <c r="AK190">
        <v>0.27666894968421901</v>
      </c>
      <c r="AL190">
        <v>0.27666894968421901</v>
      </c>
      <c r="AM190">
        <v>0.27666894968421901</v>
      </c>
      <c r="AN190">
        <v>0.27666894968421901</v>
      </c>
      <c r="AO190">
        <v>0.27857186251969601</v>
      </c>
      <c r="AP190">
        <v>0.28608562612892402</v>
      </c>
      <c r="AQ190">
        <v>0.27666894968421901</v>
      </c>
      <c r="AR190">
        <v>0.28608562612892402</v>
      </c>
      <c r="AS190">
        <v>0.27666894968421901</v>
      </c>
      <c r="AT190">
        <v>0.27666894968421901</v>
      </c>
      <c r="AU190">
        <v>0.27666894968421901</v>
      </c>
      <c r="AV190">
        <v>0.28608562612892402</v>
      </c>
      <c r="AW190">
        <v>0.27666894968421901</v>
      </c>
      <c r="AX190">
        <v>0.27657181338985298</v>
      </c>
      <c r="AY190">
        <v>0.28608562612892402</v>
      </c>
      <c r="AZ190">
        <v>0.27666894968421901</v>
      </c>
      <c r="BA190">
        <v>0.27666894968421901</v>
      </c>
      <c r="BB190">
        <v>0.28608562612892402</v>
      </c>
      <c r="BC190">
        <v>0.28608562612892402</v>
      </c>
      <c r="BD190">
        <v>0.28608562612892402</v>
      </c>
      <c r="BE190">
        <v>0.27666894968421901</v>
      </c>
      <c r="BF190">
        <v>0.28608562612892402</v>
      </c>
      <c r="BG190">
        <v>0.28608562612892402</v>
      </c>
      <c r="BH190">
        <v>0.28608562612892402</v>
      </c>
      <c r="BI190">
        <v>0.28608562612892402</v>
      </c>
      <c r="BJ190">
        <v>0.28608562612892402</v>
      </c>
      <c r="BK190">
        <v>0.27666894968421901</v>
      </c>
      <c r="BL190">
        <v>0.27666894968421901</v>
      </c>
      <c r="BM190">
        <v>0.28608562612892402</v>
      </c>
      <c r="BN190">
        <v>0.27666894968421901</v>
      </c>
      <c r="BO190">
        <v>0.27666894968421901</v>
      </c>
      <c r="BP190">
        <v>0.28608562612892402</v>
      </c>
      <c r="BQ190">
        <v>0.28608562612892402</v>
      </c>
      <c r="BR190">
        <v>0.28608562612892402</v>
      </c>
      <c r="BS190">
        <v>0.28608562612892402</v>
      </c>
      <c r="BT190">
        <v>0.28608562612892402</v>
      </c>
      <c r="BU190">
        <v>0.27666894968421901</v>
      </c>
      <c r="BV190">
        <v>0.28608562612892402</v>
      </c>
      <c r="BW190">
        <v>0.28608562612892402</v>
      </c>
      <c r="BX190">
        <v>0.28608562612892402</v>
      </c>
      <c r="BY190">
        <v>0.28608562612892402</v>
      </c>
      <c r="BZ190">
        <v>0.28608562612892402</v>
      </c>
      <c r="CA190">
        <v>0.27666894968421901</v>
      </c>
      <c r="CB190">
        <v>0.28608562612892402</v>
      </c>
      <c r="CC190">
        <v>0.28608562612892402</v>
      </c>
      <c r="CD190">
        <v>0.28608562612892402</v>
      </c>
      <c r="CE190">
        <v>0.27666894968421901</v>
      </c>
      <c r="CF190">
        <v>0.28608562612892402</v>
      </c>
      <c r="CG190">
        <v>0.28608562612892402</v>
      </c>
      <c r="CH190">
        <v>0.27666894968421901</v>
      </c>
      <c r="CI190">
        <v>0.27666894968421901</v>
      </c>
      <c r="CJ190">
        <v>0.27666894968421901</v>
      </c>
      <c r="CK190">
        <v>0.28608562612892402</v>
      </c>
      <c r="CL190">
        <v>0.28608562612892402</v>
      </c>
      <c r="CM190">
        <v>0.27666894968421901</v>
      </c>
      <c r="CN190">
        <v>0.28608562612892402</v>
      </c>
      <c r="CO190">
        <v>0.28608562612892402</v>
      </c>
      <c r="CP190">
        <v>0.28608562612892402</v>
      </c>
      <c r="CQ190">
        <v>0.28608562612892402</v>
      </c>
      <c r="CR190">
        <v>0.28608562612892402</v>
      </c>
      <c r="CS190">
        <v>0.28608562612892402</v>
      </c>
      <c r="CT190">
        <v>0.28608562612892402</v>
      </c>
      <c r="CU190">
        <v>0.28608562612892402</v>
      </c>
      <c r="CV190">
        <v>0.28608562612892402</v>
      </c>
      <c r="CW190">
        <v>0.27666894968421901</v>
      </c>
    </row>
    <row r="191" spans="1:101" x14ac:dyDescent="0.3">
      <c r="A191">
        <v>-0.38288035321208602</v>
      </c>
      <c r="B191">
        <v>-0.45451430493100797</v>
      </c>
      <c r="C191">
        <v>-0.43770679547347902</v>
      </c>
      <c r="D191">
        <v>-0.45451430493100797</v>
      </c>
      <c r="E191">
        <v>-0.43770679547347902</v>
      </c>
      <c r="F191">
        <v>-0.45451430493100797</v>
      </c>
      <c r="G191">
        <v>-0.45451430493100797</v>
      </c>
      <c r="H191">
        <v>-0.43770679547347902</v>
      </c>
      <c r="I191">
        <v>-0.45451430493100797</v>
      </c>
      <c r="J191">
        <v>-0.43770679547347902</v>
      </c>
      <c r="K191">
        <v>-0.45451430493100797</v>
      </c>
      <c r="L191">
        <v>-0.43770679547347902</v>
      </c>
      <c r="M191">
        <v>-0.43770679547347902</v>
      </c>
      <c r="N191">
        <v>-0.45451430493100797</v>
      </c>
      <c r="O191">
        <v>-0.43770679547347902</v>
      </c>
      <c r="P191">
        <v>-0.45451430493100797</v>
      </c>
      <c r="Q191">
        <v>-0.45451430493100797</v>
      </c>
      <c r="R191">
        <v>-0.43770679547347902</v>
      </c>
      <c r="S191">
        <v>-0.43770679547347902</v>
      </c>
      <c r="T191">
        <v>-0.45451430493100797</v>
      </c>
      <c r="U191">
        <v>-0.43770679547347902</v>
      </c>
      <c r="V191">
        <v>-0.45451430493100797</v>
      </c>
      <c r="W191">
        <v>-0.45451430493100797</v>
      </c>
      <c r="X191">
        <v>-0.45451430493100797</v>
      </c>
      <c r="Y191">
        <v>-0.45451430493100797</v>
      </c>
      <c r="Z191">
        <v>-0.43770679547347902</v>
      </c>
      <c r="AA191">
        <v>-0.45451430493100797</v>
      </c>
      <c r="AB191">
        <v>-0.45451430493100797</v>
      </c>
      <c r="AC191">
        <v>-0.45451430493100797</v>
      </c>
      <c r="AD191">
        <v>-0.45451430493100797</v>
      </c>
      <c r="AE191">
        <v>-0.45451430493100797</v>
      </c>
      <c r="AF191">
        <v>-0.45451430493100797</v>
      </c>
      <c r="AG191">
        <v>-0.45451430493100797</v>
      </c>
      <c r="AH191">
        <v>-0.45451430493100797</v>
      </c>
      <c r="AI191">
        <v>-0.45451430493100797</v>
      </c>
      <c r="AJ191">
        <v>-0.43770679547347902</v>
      </c>
      <c r="AK191">
        <v>-0.43770679547347902</v>
      </c>
      <c r="AL191">
        <v>-0.43770679547347902</v>
      </c>
      <c r="AM191">
        <v>-0.43770679547347902</v>
      </c>
      <c r="AN191">
        <v>-0.43770679547347902</v>
      </c>
      <c r="AO191">
        <v>-0.44377106457132198</v>
      </c>
      <c r="AP191">
        <v>-0.45451430493100797</v>
      </c>
      <c r="AQ191">
        <v>-0.43770679547347902</v>
      </c>
      <c r="AR191">
        <v>-0.45451430493100797</v>
      </c>
      <c r="AS191">
        <v>-0.43770679547347902</v>
      </c>
      <c r="AT191">
        <v>-0.43770679547347902</v>
      </c>
      <c r="AU191">
        <v>-0.43770679547347902</v>
      </c>
      <c r="AV191">
        <v>-0.45451430493100797</v>
      </c>
      <c r="AW191">
        <v>-0.43770679547347902</v>
      </c>
      <c r="AX191">
        <v>-0.43157312824364003</v>
      </c>
      <c r="AY191">
        <v>-0.45451430493100797</v>
      </c>
      <c r="AZ191">
        <v>-0.43770679547347902</v>
      </c>
      <c r="BA191">
        <v>-0.43770679547347902</v>
      </c>
      <c r="BB191">
        <v>-0.45451430493100797</v>
      </c>
      <c r="BC191">
        <v>-0.45451430493100797</v>
      </c>
      <c r="BD191">
        <v>-0.45451430493100797</v>
      </c>
      <c r="BE191">
        <v>-0.43770679547347902</v>
      </c>
      <c r="BF191">
        <v>-0.45451430493100797</v>
      </c>
      <c r="BG191">
        <v>-0.45451430493100797</v>
      </c>
      <c r="BH191">
        <v>-0.45451430493100797</v>
      </c>
      <c r="BI191">
        <v>-0.45451430493100797</v>
      </c>
      <c r="BJ191">
        <v>-0.45451430493100797</v>
      </c>
      <c r="BK191">
        <v>-0.43770679547347902</v>
      </c>
      <c r="BL191">
        <v>-0.43770679547347902</v>
      </c>
      <c r="BM191">
        <v>-0.45451430493100797</v>
      </c>
      <c r="BN191">
        <v>-0.43770679547347902</v>
      </c>
      <c r="BO191">
        <v>-0.43770679547347902</v>
      </c>
      <c r="BP191">
        <v>-0.45451430493100797</v>
      </c>
      <c r="BQ191">
        <v>-0.45451430493100797</v>
      </c>
      <c r="BR191">
        <v>-0.45451430493100797</v>
      </c>
      <c r="BS191">
        <v>-0.45451430493100797</v>
      </c>
      <c r="BT191">
        <v>-0.45451430493100797</v>
      </c>
      <c r="BU191">
        <v>-0.43770679547347902</v>
      </c>
      <c r="BV191">
        <v>-0.45451430493100797</v>
      </c>
      <c r="BW191">
        <v>-0.45451430493100797</v>
      </c>
      <c r="BX191">
        <v>-0.45451430493100797</v>
      </c>
      <c r="BY191">
        <v>-0.45451430493100797</v>
      </c>
      <c r="BZ191">
        <v>-0.45451430493100797</v>
      </c>
      <c r="CA191">
        <v>-0.43770679547347902</v>
      </c>
      <c r="CB191">
        <v>-0.45451430493100797</v>
      </c>
      <c r="CC191">
        <v>-0.45451430493100797</v>
      </c>
      <c r="CD191">
        <v>-0.45451430493100797</v>
      </c>
      <c r="CE191">
        <v>-0.43770679547347902</v>
      </c>
      <c r="CF191">
        <v>-0.45451430493100797</v>
      </c>
      <c r="CG191">
        <v>-0.45451430493100797</v>
      </c>
      <c r="CH191">
        <v>-0.43770679547347902</v>
      </c>
      <c r="CI191">
        <v>-0.43770679547347902</v>
      </c>
      <c r="CJ191">
        <v>-0.43770679547347902</v>
      </c>
      <c r="CK191">
        <v>-0.45451430493100797</v>
      </c>
      <c r="CL191">
        <v>-0.45451430493100797</v>
      </c>
      <c r="CM191">
        <v>-0.43770679547347902</v>
      </c>
      <c r="CN191">
        <v>-0.45451430493100797</v>
      </c>
      <c r="CO191">
        <v>-0.45451430493100797</v>
      </c>
      <c r="CP191">
        <v>-0.45451430493100797</v>
      </c>
      <c r="CQ191">
        <v>-0.45451430493100797</v>
      </c>
      <c r="CR191">
        <v>-0.45451430493100797</v>
      </c>
      <c r="CS191">
        <v>-0.45451430493100797</v>
      </c>
      <c r="CT191">
        <v>-0.45451430493100797</v>
      </c>
      <c r="CU191">
        <v>-0.45451430493100797</v>
      </c>
      <c r="CV191">
        <v>-0.45451430493100797</v>
      </c>
      <c r="CW191">
        <v>-0.43770679547347902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29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0.37914714346142298</v>
      </c>
      <c r="C2">
        <v>0.36699519137301001</v>
      </c>
      <c r="D2">
        <v>0.38568414359088299</v>
      </c>
      <c r="E2">
        <v>0.36477658840869698</v>
      </c>
      <c r="F2">
        <v>0.364565031756998</v>
      </c>
      <c r="G2">
        <v>0.36066760725011798</v>
      </c>
      <c r="H2">
        <v>0.37911503540889602</v>
      </c>
    </row>
    <row r="3" spans="1:8" x14ac:dyDescent="0.3">
      <c r="A3">
        <v>-0.38288035321208602</v>
      </c>
      <c r="B3">
        <v>-0.42358174896966699</v>
      </c>
      <c r="C3">
        <v>-0.418637608526644</v>
      </c>
      <c r="D3">
        <v>-0.429790748947944</v>
      </c>
      <c r="E3">
        <v>-0.41832985668325401</v>
      </c>
      <c r="F3">
        <v>-0.41023426080584102</v>
      </c>
      <c r="G3">
        <v>-0.40392635181616499</v>
      </c>
      <c r="H3">
        <v>-0.42023272188156502</v>
      </c>
    </row>
    <row r="4" spans="1:8" x14ac:dyDescent="0.3">
      <c r="A4">
        <v>0</v>
      </c>
      <c r="B4">
        <v>0.36607407057061297</v>
      </c>
      <c r="C4">
        <v>0.35220845829970399</v>
      </c>
    </row>
    <row r="5" spans="1:8" x14ac:dyDescent="0.3">
      <c r="A5">
        <v>-0.38288035321208602</v>
      </c>
      <c r="B5">
        <v>-0.43101022684062301</v>
      </c>
      <c r="C5">
        <v>-0.41308631055750999</v>
      </c>
    </row>
    <row r="6" spans="1:8" x14ac:dyDescent="0.3">
      <c r="A6">
        <v>0</v>
      </c>
      <c r="B6">
        <v>0.359675182674073</v>
      </c>
    </row>
    <row r="7" spans="1:8" x14ac:dyDescent="0.3">
      <c r="A7">
        <v>-0.38288035321208602</v>
      </c>
      <c r="B7">
        <v>-0.42685235379227898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0.361555794180977</v>
      </c>
      <c r="C10">
        <v>0.37357930382073601</v>
      </c>
      <c r="D10">
        <v>0.35709692114764902</v>
      </c>
      <c r="E10">
        <v>0.37733888980340802</v>
      </c>
    </row>
    <row r="11" spans="1:8" x14ac:dyDescent="0.3">
      <c r="A11">
        <v>-0.38288035321208602</v>
      </c>
      <c r="B11">
        <v>-0.41518001563200502</v>
      </c>
      <c r="C11">
        <v>-0.41687721837726199</v>
      </c>
      <c r="D11">
        <v>-0.38441016788939197</v>
      </c>
      <c r="E11">
        <v>-0.42491628700266698</v>
      </c>
    </row>
    <row r="12" spans="1:8" x14ac:dyDescent="0.3">
      <c r="A12">
        <v>0</v>
      </c>
      <c r="B12">
        <v>0.36459014040229198</v>
      </c>
      <c r="C12">
        <v>0.37336826564724501</v>
      </c>
      <c r="D12">
        <v>0.36255579888306499</v>
      </c>
      <c r="E12">
        <v>0.37511096851533698</v>
      </c>
      <c r="F12">
        <v>0.37871775612664899</v>
      </c>
      <c r="G12">
        <v>0.374702197525489</v>
      </c>
    </row>
    <row r="13" spans="1:8" x14ac:dyDescent="0.3">
      <c r="A13">
        <v>-0.38288035321208602</v>
      </c>
      <c r="B13">
        <v>-0.40332163657111098</v>
      </c>
      <c r="C13">
        <v>-0.40797879325015302</v>
      </c>
      <c r="D13">
        <v>-0.38594858206719501</v>
      </c>
      <c r="E13">
        <v>-0.41810292041764002</v>
      </c>
      <c r="F13">
        <v>-0.42473119384296998</v>
      </c>
      <c r="G13">
        <v>-0.41559999961345001</v>
      </c>
    </row>
    <row r="14" spans="1:8" x14ac:dyDescent="0.3">
      <c r="A14">
        <v>0</v>
      </c>
      <c r="B14">
        <v>0.36816043981902902</v>
      </c>
      <c r="C14">
        <v>0.37328036789123897</v>
      </c>
      <c r="D14">
        <v>0.36035967643751698</v>
      </c>
      <c r="E14">
        <v>0.35641341211896299</v>
      </c>
      <c r="F14">
        <v>0.38555431857564998</v>
      </c>
      <c r="G14">
        <v>0.37106843213007501</v>
      </c>
      <c r="H14">
        <v>0.36403153923243198</v>
      </c>
    </row>
    <row r="15" spans="1:8" x14ac:dyDescent="0.3">
      <c r="A15">
        <v>-0.38288035321208602</v>
      </c>
      <c r="B15">
        <v>-0.410805609585286</v>
      </c>
      <c r="C15">
        <v>-0.41725251672897401</v>
      </c>
      <c r="D15">
        <v>-0.40793810443841699</v>
      </c>
      <c r="E15">
        <v>-0.40140513327062199</v>
      </c>
      <c r="F15">
        <v>-0.42506844443401898</v>
      </c>
      <c r="G15">
        <v>-0.413724734150685</v>
      </c>
      <c r="H15">
        <v>-0.41013602060069998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0.36626151474880397</v>
      </c>
      <c r="C18">
        <v>0.36123607692781801</v>
      </c>
      <c r="D18">
        <v>0.36040457698314998</v>
      </c>
      <c r="E18">
        <v>0.36443029663350401</v>
      </c>
    </row>
    <row r="19" spans="1:15" x14ac:dyDescent="0.3">
      <c r="A19">
        <v>-0.38288035321208602</v>
      </c>
      <c r="B19">
        <v>-0.423394669977189</v>
      </c>
      <c r="C19">
        <v>-0.40974567424640002</v>
      </c>
      <c r="D19">
        <v>-0.379599853609844</v>
      </c>
      <c r="E19">
        <v>-0.41960114694081702</v>
      </c>
    </row>
    <row r="20" spans="1:15" x14ac:dyDescent="0.3">
      <c r="A20">
        <v>0</v>
      </c>
      <c r="B20">
        <v>0.30336903655981801</v>
      </c>
      <c r="C20">
        <v>0.32615512253177198</v>
      </c>
      <c r="D20">
        <v>0.31682125421692697</v>
      </c>
      <c r="E20">
        <v>0.31296471854054297</v>
      </c>
      <c r="F20">
        <v>0.318064775469379</v>
      </c>
      <c r="G20">
        <v>0.30947143134710398</v>
      </c>
      <c r="H20">
        <v>0.31724516163016497</v>
      </c>
      <c r="I20">
        <v>0.32891716539068999</v>
      </c>
      <c r="J20">
        <v>0.32696952361731202</v>
      </c>
      <c r="K20">
        <v>0.30413811753926101</v>
      </c>
      <c r="L20">
        <v>0.31295676496860603</v>
      </c>
      <c r="M20">
        <v>0.30669226841209002</v>
      </c>
      <c r="N20">
        <v>0.31115328690175797</v>
      </c>
      <c r="O20">
        <v>0.327315417202445</v>
      </c>
    </row>
    <row r="21" spans="1:15" x14ac:dyDescent="0.3">
      <c r="A21">
        <v>-0.38288035321208602</v>
      </c>
      <c r="B21">
        <v>-0.42823210960105701</v>
      </c>
      <c r="C21">
        <v>-0.48696769676613899</v>
      </c>
      <c r="D21">
        <v>-0.47924633451773502</v>
      </c>
      <c r="E21">
        <v>-0.47709640352032701</v>
      </c>
      <c r="F21">
        <v>-0.48661892945788499</v>
      </c>
      <c r="G21">
        <v>-0.46785933293285498</v>
      </c>
      <c r="H21">
        <v>-0.479671635378975</v>
      </c>
      <c r="I21">
        <v>-0.49031328902064802</v>
      </c>
      <c r="J21">
        <v>-0.48753338961239701</v>
      </c>
      <c r="K21">
        <v>-0.45311532667033499</v>
      </c>
      <c r="L21">
        <v>-0.47172801280926902</v>
      </c>
      <c r="M21">
        <v>-0.46736122329562801</v>
      </c>
      <c r="N21">
        <v>-0.469663362032054</v>
      </c>
      <c r="O21">
        <v>-0.489364448220236</v>
      </c>
    </row>
    <row r="22" spans="1:15" x14ac:dyDescent="0.3">
      <c r="A22">
        <v>0</v>
      </c>
      <c r="B22">
        <v>0.30144063085921202</v>
      </c>
      <c r="C22">
        <v>0.28356991009798699</v>
      </c>
      <c r="D22">
        <v>0.28528571196080299</v>
      </c>
      <c r="E22">
        <v>0.29616285727164698</v>
      </c>
      <c r="F22">
        <v>0.282530687469288</v>
      </c>
      <c r="G22">
        <v>0.27888693006075099</v>
      </c>
      <c r="H22">
        <v>0.288701988830875</v>
      </c>
      <c r="I22">
        <v>0.29303243211359498</v>
      </c>
      <c r="J22">
        <v>0.29596885074252699</v>
      </c>
      <c r="K22">
        <v>0.28948469002168498</v>
      </c>
      <c r="L22">
        <v>0.28482170132052398</v>
      </c>
    </row>
    <row r="23" spans="1:15" x14ac:dyDescent="0.3">
      <c r="A23">
        <v>-0.38288035321208602</v>
      </c>
      <c r="B23">
        <v>-0.52827540567461195</v>
      </c>
      <c r="C23">
        <v>-0.48159238556239797</v>
      </c>
      <c r="D23">
        <v>-0.49627314860830202</v>
      </c>
      <c r="E23">
        <v>-0.52588245539440004</v>
      </c>
      <c r="F23">
        <v>-0.48084647332553299</v>
      </c>
      <c r="G23">
        <v>-0.47106268504393201</v>
      </c>
      <c r="H23">
        <v>-0.497532031275846</v>
      </c>
      <c r="I23">
        <v>-0.51506222095899801</v>
      </c>
      <c r="J23">
        <v>-0.51652993080231202</v>
      </c>
      <c r="K23">
        <v>-0.49848616067608198</v>
      </c>
      <c r="L23">
        <v>-0.48535802781568799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0.37565936420689899</v>
      </c>
      <c r="C26">
        <v>0.35493588199964898</v>
      </c>
      <c r="D26">
        <v>0.36594783720711699</v>
      </c>
    </row>
    <row r="27" spans="1:15" x14ac:dyDescent="0.3">
      <c r="A27">
        <v>-0.38288035321208602</v>
      </c>
      <c r="B27">
        <v>-0.43281313763276702</v>
      </c>
      <c r="C27">
        <v>-0.42280601697280401</v>
      </c>
      <c r="D27">
        <v>-0.425345365701224</v>
      </c>
    </row>
    <row r="28" spans="1:15" x14ac:dyDescent="0.3">
      <c r="A28">
        <v>0</v>
      </c>
      <c r="B28">
        <v>0.36558340222145502</v>
      </c>
      <c r="C28">
        <v>0.36778141189202501</v>
      </c>
      <c r="D28">
        <v>0.37163863097036298</v>
      </c>
    </row>
    <row r="29" spans="1:15" x14ac:dyDescent="0.3">
      <c r="A29">
        <v>-0.38288035321208602</v>
      </c>
      <c r="B29">
        <v>-0.40882101310989799</v>
      </c>
      <c r="C29">
        <v>-0.42294858292001403</v>
      </c>
      <c r="D29">
        <v>-0.43817057547613902</v>
      </c>
    </row>
    <row r="30" spans="1:15" x14ac:dyDescent="0.3">
      <c r="A30">
        <v>0</v>
      </c>
      <c r="B30">
        <v>0.37383404263528103</v>
      </c>
      <c r="C30">
        <v>0.38026488843199702</v>
      </c>
      <c r="D30">
        <v>0.36819618842222301</v>
      </c>
    </row>
    <row r="31" spans="1:15" x14ac:dyDescent="0.3">
      <c r="A31">
        <v>-0.38288035321208602</v>
      </c>
      <c r="B31">
        <v>-0.42024439175382799</v>
      </c>
      <c r="C31">
        <v>-0.42422924544542501</v>
      </c>
      <c r="D31">
        <v>-0.41490162509780398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0.366541746993575</v>
      </c>
      <c r="C34">
        <v>0.36083954924379302</v>
      </c>
      <c r="D34">
        <v>0.35435613323315501</v>
      </c>
    </row>
    <row r="35" spans="1:101" x14ac:dyDescent="0.3">
      <c r="A35">
        <v>-0.38288035321208602</v>
      </c>
      <c r="B35">
        <v>-0.426995699015148</v>
      </c>
      <c r="C35">
        <v>-0.42139013569046702</v>
      </c>
      <c r="D35">
        <v>-0.41139929611076698</v>
      </c>
    </row>
    <row r="36" spans="1:101" x14ac:dyDescent="0.3">
      <c r="A36">
        <v>0</v>
      </c>
      <c r="B36">
        <v>0.39292540050750502</v>
      </c>
      <c r="C36">
        <v>0.35877379238118601</v>
      </c>
      <c r="D36">
        <v>0.35598013732683398</v>
      </c>
    </row>
    <row r="37" spans="1:101" x14ac:dyDescent="0.3">
      <c r="A37">
        <v>-0.38288035321208602</v>
      </c>
      <c r="B37">
        <v>-0.41451861500522702</v>
      </c>
      <c r="C37">
        <v>-0.41264819846922501</v>
      </c>
      <c r="D37">
        <v>-0.402917012589183</v>
      </c>
    </row>
    <row r="38" spans="1:101" x14ac:dyDescent="0.3">
      <c r="A38">
        <v>0</v>
      </c>
      <c r="B38">
        <v>0.372713734023084</v>
      </c>
      <c r="C38">
        <v>0.38300121087443301</v>
      </c>
      <c r="D38">
        <v>0.35371286352463899</v>
      </c>
      <c r="E38">
        <v>0.35860380227664801</v>
      </c>
      <c r="F38">
        <v>0.36027784652167899</v>
      </c>
      <c r="G38">
        <v>0.36890426931442999</v>
      </c>
      <c r="H38">
        <v>0.35101218656736999</v>
      </c>
    </row>
    <row r="39" spans="1:101" x14ac:dyDescent="0.3">
      <c r="A39">
        <v>-0.38288035321208602</v>
      </c>
      <c r="B39">
        <v>-0.42443166046818498</v>
      </c>
      <c r="C39">
        <v>-0.42519180217743202</v>
      </c>
      <c r="D39">
        <v>-0.40688787201042997</v>
      </c>
      <c r="E39">
        <v>-0.413254837109164</v>
      </c>
      <c r="F39">
        <v>-0.42185654614909901</v>
      </c>
      <c r="G39">
        <v>-0.42201436738511799</v>
      </c>
      <c r="H39">
        <v>-0.39965853543770402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0.37005478792854302</v>
      </c>
      <c r="C42">
        <v>0.37090156307400601</v>
      </c>
      <c r="D42">
        <v>0.35385615228548101</v>
      </c>
      <c r="E42">
        <v>0.36104105539009101</v>
      </c>
      <c r="F42">
        <v>0.35511601238429302</v>
      </c>
      <c r="G42">
        <v>0.36198679453080501</v>
      </c>
    </row>
    <row r="43" spans="1:101" x14ac:dyDescent="0.3">
      <c r="A43">
        <v>-0.38288035321208602</v>
      </c>
      <c r="B43">
        <v>-0.41280175013228798</v>
      </c>
      <c r="C43">
        <v>-0.42476486789450402</v>
      </c>
      <c r="D43">
        <v>-0.39979915056938897</v>
      </c>
      <c r="E43">
        <v>-0.40783618406861299</v>
      </c>
      <c r="F43">
        <v>-0.405138709754508</v>
      </c>
      <c r="G43">
        <v>-0.41216243452373202</v>
      </c>
    </row>
    <row r="44" spans="1:101" x14ac:dyDescent="0.3">
      <c r="A44">
        <v>0</v>
      </c>
      <c r="B44">
        <v>0.35280618025899801</v>
      </c>
      <c r="C44">
        <v>0.34190659838132298</v>
      </c>
      <c r="D44">
        <v>0.33583110899687002</v>
      </c>
      <c r="E44">
        <v>0.35280618025899801</v>
      </c>
      <c r="F44">
        <v>0.31982842234431602</v>
      </c>
      <c r="G44">
        <v>0.33095563979991599</v>
      </c>
      <c r="H44">
        <v>0.35280618025899801</v>
      </c>
      <c r="I44">
        <v>0.35280618025899801</v>
      </c>
      <c r="J44">
        <v>0.32565167823501401</v>
      </c>
      <c r="K44">
        <v>0.35280618025899801</v>
      </c>
      <c r="L44">
        <v>0.33095563979991599</v>
      </c>
      <c r="M44">
        <v>0.35280618025899801</v>
      </c>
      <c r="N44">
        <v>0.34589318247793499</v>
      </c>
      <c r="O44">
        <v>0.35280618025899801</v>
      </c>
      <c r="P44">
        <v>0.32565167823501401</v>
      </c>
      <c r="Q44">
        <v>0.34190659838132298</v>
      </c>
      <c r="R44">
        <v>0.31982842234431602</v>
      </c>
      <c r="S44">
        <v>0.34589318247793499</v>
      </c>
      <c r="T44">
        <v>0.346730690874546</v>
      </c>
      <c r="U44">
        <v>0.32987587089514397</v>
      </c>
      <c r="V44">
        <v>0.34589318247793499</v>
      </c>
      <c r="W44">
        <v>0.32565167823501401</v>
      </c>
      <c r="X44">
        <v>0.31982842234431602</v>
      </c>
      <c r="Y44">
        <v>0.346730690874546</v>
      </c>
      <c r="Z44">
        <v>0.34589318247793499</v>
      </c>
      <c r="AA44">
        <v>0.35280618025899801</v>
      </c>
      <c r="AB44">
        <v>0.33583110899687002</v>
      </c>
      <c r="AC44">
        <v>0.35280618025899801</v>
      </c>
      <c r="AD44">
        <v>0.35280618025899801</v>
      </c>
      <c r="AE44">
        <v>0.35280618025899801</v>
      </c>
      <c r="AF44">
        <v>0.32565167823501401</v>
      </c>
      <c r="AG44">
        <v>0.33583110899687002</v>
      </c>
      <c r="AH44">
        <v>0.34589318247793499</v>
      </c>
      <c r="AI44">
        <v>0.32565167823501401</v>
      </c>
      <c r="AJ44">
        <v>0.35280618025899801</v>
      </c>
      <c r="AK44">
        <v>0.35280618025899801</v>
      </c>
      <c r="AL44">
        <v>0.35280618025899801</v>
      </c>
      <c r="AM44">
        <v>0.33583110899687002</v>
      </c>
      <c r="AN44">
        <v>0.33095563979991599</v>
      </c>
      <c r="AO44">
        <v>0.35280618025899801</v>
      </c>
      <c r="AP44">
        <v>0.34190659838132298</v>
      </c>
      <c r="AQ44">
        <v>0.34589318247793499</v>
      </c>
      <c r="AR44">
        <v>0.33583110899687002</v>
      </c>
      <c r="AS44">
        <v>0.35280618025899801</v>
      </c>
      <c r="AT44">
        <v>0.33095563979991599</v>
      </c>
      <c r="AU44">
        <v>0.33583110899687002</v>
      </c>
      <c r="AV44">
        <v>0.34589318247793499</v>
      </c>
      <c r="AW44">
        <v>0.34190659838132298</v>
      </c>
      <c r="AX44">
        <v>0.35280618025899801</v>
      </c>
      <c r="AY44">
        <v>0.34190659838132298</v>
      </c>
      <c r="AZ44">
        <v>0.33052714743196798</v>
      </c>
      <c r="BA44">
        <v>0.34589318247793499</v>
      </c>
      <c r="BB44">
        <v>0.346730690874546</v>
      </c>
      <c r="BC44">
        <v>0.34589318247793499</v>
      </c>
      <c r="BD44">
        <v>0.35280618025899801</v>
      </c>
      <c r="BE44">
        <v>0.33583110899687002</v>
      </c>
      <c r="BF44">
        <v>0.33052714743196798</v>
      </c>
      <c r="BG44">
        <v>0.34589318247793499</v>
      </c>
      <c r="BH44">
        <v>0.34589318247793499</v>
      </c>
      <c r="BI44">
        <v>0.33095563979991599</v>
      </c>
      <c r="BJ44">
        <v>0.33583110899687002</v>
      </c>
      <c r="BK44">
        <v>0.346730690874546</v>
      </c>
      <c r="BL44">
        <v>0.34589318247793499</v>
      </c>
      <c r="BM44">
        <v>0.33052714743196798</v>
      </c>
      <c r="BN44">
        <v>0.346730690874546</v>
      </c>
      <c r="BO44">
        <v>0.33095563979991599</v>
      </c>
      <c r="BP44">
        <v>0.33095563979991599</v>
      </c>
      <c r="BQ44">
        <v>0.34190659838132298</v>
      </c>
      <c r="BR44">
        <v>0.34589318247793499</v>
      </c>
      <c r="BS44">
        <v>0.32565167823501401</v>
      </c>
      <c r="BT44">
        <v>0.35280618025899801</v>
      </c>
      <c r="BU44">
        <v>0.34589318247793499</v>
      </c>
      <c r="BV44">
        <v>0.35280618025899801</v>
      </c>
      <c r="BW44">
        <v>0.32987587089514397</v>
      </c>
      <c r="BX44">
        <v>0.34589318247793499</v>
      </c>
      <c r="BY44">
        <v>0.32987587089514397</v>
      </c>
      <c r="BZ44">
        <v>0.35280618025899801</v>
      </c>
      <c r="CA44">
        <v>0.34589318247793499</v>
      </c>
      <c r="CB44">
        <v>0.34589318247793499</v>
      </c>
      <c r="CC44">
        <v>0.33583110899687002</v>
      </c>
      <c r="CD44">
        <v>0.34589318247793499</v>
      </c>
      <c r="CE44">
        <v>0.33583110899687002</v>
      </c>
      <c r="CF44">
        <v>0.34589318247793499</v>
      </c>
      <c r="CG44">
        <v>0.33583110899687002</v>
      </c>
      <c r="CH44">
        <v>0.34589318247793499</v>
      </c>
      <c r="CI44">
        <v>0.33583110899687002</v>
      </c>
      <c r="CJ44">
        <v>0.33052714743196798</v>
      </c>
      <c r="CK44">
        <v>0.32302896544537801</v>
      </c>
      <c r="CL44">
        <v>0.34589318247793499</v>
      </c>
      <c r="CM44">
        <v>0.34589318247793499</v>
      </c>
      <c r="CN44">
        <v>0.33052714743196798</v>
      </c>
      <c r="CO44">
        <v>0.33583110899687002</v>
      </c>
      <c r="CP44">
        <v>0.34190659838132298</v>
      </c>
      <c r="CQ44">
        <v>0.35280618025899801</v>
      </c>
      <c r="CR44">
        <v>0.35280618025899801</v>
      </c>
      <c r="CS44">
        <v>0.35280618025899801</v>
      </c>
      <c r="CT44">
        <v>0.35280618025899801</v>
      </c>
      <c r="CU44">
        <v>0.35280618025899801</v>
      </c>
      <c r="CV44">
        <v>0.34589318247793499</v>
      </c>
      <c r="CW44">
        <v>0.32987587089514397</v>
      </c>
    </row>
    <row r="45" spans="1:101" x14ac:dyDescent="0.3">
      <c r="A45">
        <v>-0.38288035321208602</v>
      </c>
      <c r="B45">
        <v>-0.474332942268055</v>
      </c>
      <c r="C45">
        <v>-0.47187282912835199</v>
      </c>
      <c r="D45">
        <v>-0.47078734208425799</v>
      </c>
      <c r="E45">
        <v>-0.474332942268055</v>
      </c>
      <c r="F45">
        <v>-0.44038635665509202</v>
      </c>
      <c r="G45">
        <v>-0.46285999286625401</v>
      </c>
      <c r="H45">
        <v>-0.474332942268055</v>
      </c>
      <c r="I45">
        <v>-0.474332942268055</v>
      </c>
      <c r="J45">
        <v>-0.45302218720137899</v>
      </c>
      <c r="K45">
        <v>-0.474332942268055</v>
      </c>
      <c r="L45">
        <v>-0.46285999286625401</v>
      </c>
      <c r="M45">
        <v>-0.474332942268055</v>
      </c>
      <c r="N45">
        <v>-0.47210809929151798</v>
      </c>
      <c r="O45">
        <v>-0.474332942268055</v>
      </c>
      <c r="P45">
        <v>-0.45302218720137899</v>
      </c>
      <c r="Q45">
        <v>-0.47187282912835199</v>
      </c>
      <c r="R45">
        <v>-0.44038635665509202</v>
      </c>
      <c r="S45">
        <v>-0.47210809929151798</v>
      </c>
      <c r="T45">
        <v>-0.473612032340332</v>
      </c>
      <c r="U45">
        <v>-0.45679461710771402</v>
      </c>
      <c r="V45">
        <v>-0.47210809929151798</v>
      </c>
      <c r="W45">
        <v>-0.45302218720137899</v>
      </c>
      <c r="X45">
        <v>-0.44038635665509202</v>
      </c>
      <c r="Y45">
        <v>-0.473612032340332</v>
      </c>
      <c r="Z45">
        <v>-0.47210809929151798</v>
      </c>
      <c r="AA45">
        <v>-0.474332942268055</v>
      </c>
      <c r="AB45">
        <v>-0.47078734208425799</v>
      </c>
      <c r="AC45">
        <v>-0.474332942268055</v>
      </c>
      <c r="AD45">
        <v>-0.474332942268055</v>
      </c>
      <c r="AE45">
        <v>-0.474332942268055</v>
      </c>
      <c r="AF45">
        <v>-0.45302218720137899</v>
      </c>
      <c r="AG45">
        <v>-0.47078734208425799</v>
      </c>
      <c r="AH45">
        <v>-0.47210809929151798</v>
      </c>
      <c r="AI45">
        <v>-0.45302218720137899</v>
      </c>
      <c r="AJ45">
        <v>-0.474332942268055</v>
      </c>
      <c r="AK45">
        <v>-0.474332942268055</v>
      </c>
      <c r="AL45">
        <v>-0.474332942268055</v>
      </c>
      <c r="AM45">
        <v>-0.47078734208425799</v>
      </c>
      <c r="AN45">
        <v>-0.46285999286625401</v>
      </c>
      <c r="AO45">
        <v>-0.474332942268055</v>
      </c>
      <c r="AP45">
        <v>-0.47187282912835199</v>
      </c>
      <c r="AQ45">
        <v>-0.47210809929151798</v>
      </c>
      <c r="AR45">
        <v>-0.47078734208425799</v>
      </c>
      <c r="AS45">
        <v>-0.474332942268055</v>
      </c>
      <c r="AT45">
        <v>-0.46285999286625401</v>
      </c>
      <c r="AU45">
        <v>-0.47078734208425799</v>
      </c>
      <c r="AV45">
        <v>-0.47210809929151798</v>
      </c>
      <c r="AW45">
        <v>-0.47187282912835199</v>
      </c>
      <c r="AX45">
        <v>-0.474332942268055</v>
      </c>
      <c r="AY45">
        <v>-0.47187282912835199</v>
      </c>
      <c r="AZ45">
        <v>-0.46081400450640497</v>
      </c>
      <c r="BA45">
        <v>-0.47210809929151798</v>
      </c>
      <c r="BB45">
        <v>-0.473612032340332</v>
      </c>
      <c r="BC45">
        <v>-0.47210809929151798</v>
      </c>
      <c r="BD45">
        <v>-0.474332942268055</v>
      </c>
      <c r="BE45">
        <v>-0.47078734208425799</v>
      </c>
      <c r="BF45">
        <v>-0.46081400450640497</v>
      </c>
      <c r="BG45">
        <v>-0.47210809929151798</v>
      </c>
      <c r="BH45">
        <v>-0.47210809929151798</v>
      </c>
      <c r="BI45">
        <v>-0.46285999286625401</v>
      </c>
      <c r="BJ45">
        <v>-0.47078734208425799</v>
      </c>
      <c r="BK45">
        <v>-0.473612032340332</v>
      </c>
      <c r="BL45">
        <v>-0.47210809929151798</v>
      </c>
      <c r="BM45">
        <v>-0.46081400450640497</v>
      </c>
      <c r="BN45">
        <v>-0.473612032340332</v>
      </c>
      <c r="BO45">
        <v>-0.46285999286625401</v>
      </c>
      <c r="BP45">
        <v>-0.46285999286625401</v>
      </c>
      <c r="BQ45">
        <v>-0.47187282912835199</v>
      </c>
      <c r="BR45">
        <v>-0.47210809929151798</v>
      </c>
      <c r="BS45">
        <v>-0.45302218720137899</v>
      </c>
      <c r="BT45">
        <v>-0.474332942268055</v>
      </c>
      <c r="BU45">
        <v>-0.47210809929151798</v>
      </c>
      <c r="BV45">
        <v>-0.474332942268055</v>
      </c>
      <c r="BW45">
        <v>-0.45679461710771402</v>
      </c>
      <c r="BX45">
        <v>-0.47210809929151798</v>
      </c>
      <c r="BY45">
        <v>-0.45679461710771402</v>
      </c>
      <c r="BZ45">
        <v>-0.474332942268055</v>
      </c>
      <c r="CA45">
        <v>-0.47210809929151798</v>
      </c>
      <c r="CB45">
        <v>-0.47210809929151798</v>
      </c>
      <c r="CC45">
        <v>-0.47078734208425799</v>
      </c>
      <c r="CD45">
        <v>-0.47210809929151798</v>
      </c>
      <c r="CE45">
        <v>-0.47078734208425799</v>
      </c>
      <c r="CF45">
        <v>-0.47210809929151798</v>
      </c>
      <c r="CG45">
        <v>-0.47078734208425799</v>
      </c>
      <c r="CH45">
        <v>-0.47210809929151798</v>
      </c>
      <c r="CI45">
        <v>-0.47078734208425799</v>
      </c>
      <c r="CJ45">
        <v>-0.46081400450640497</v>
      </c>
      <c r="CK45">
        <v>-0.44505020394261802</v>
      </c>
      <c r="CL45">
        <v>-0.47210809929151798</v>
      </c>
      <c r="CM45">
        <v>-0.47210809929151798</v>
      </c>
      <c r="CN45">
        <v>-0.46081400450640497</v>
      </c>
      <c r="CO45">
        <v>-0.47078734208425799</v>
      </c>
      <c r="CP45">
        <v>-0.47187282912835199</v>
      </c>
      <c r="CQ45">
        <v>-0.474332942268055</v>
      </c>
      <c r="CR45">
        <v>-0.474332942268055</v>
      </c>
      <c r="CS45">
        <v>-0.474332942268055</v>
      </c>
      <c r="CT45">
        <v>-0.474332942268055</v>
      </c>
      <c r="CU45">
        <v>-0.474332942268055</v>
      </c>
      <c r="CV45">
        <v>-0.47210809929151798</v>
      </c>
      <c r="CW45">
        <v>-0.45679461710771402</v>
      </c>
    </row>
    <row r="46" spans="1:101" x14ac:dyDescent="0.3">
      <c r="A46">
        <v>0</v>
      </c>
      <c r="B46">
        <v>0.31982842234431602</v>
      </c>
      <c r="C46">
        <v>0.33583110899687002</v>
      </c>
      <c r="D46">
        <v>0.32565167823501401</v>
      </c>
      <c r="E46">
        <v>0.31982842234431602</v>
      </c>
      <c r="F46">
        <v>0.345917362316157</v>
      </c>
      <c r="G46">
        <v>0.32910445482983097</v>
      </c>
      <c r="H46">
        <v>0.33583110899687002</v>
      </c>
      <c r="I46">
        <v>0.31982842234431602</v>
      </c>
      <c r="J46">
        <v>0.32302896544537801</v>
      </c>
      <c r="K46">
        <v>0.32302896544537801</v>
      </c>
      <c r="L46">
        <v>0.32302896544537801</v>
      </c>
      <c r="M46">
        <v>0.32565167823501401</v>
      </c>
      <c r="N46">
        <v>0.32302896544537801</v>
      </c>
      <c r="O46">
        <v>0.31982842234431602</v>
      </c>
      <c r="P46">
        <v>0.32302896544537801</v>
      </c>
      <c r="Q46">
        <v>0.33705530902259101</v>
      </c>
      <c r="R46">
        <v>0.32565167823501401</v>
      </c>
      <c r="S46">
        <v>0.31982842234431602</v>
      </c>
      <c r="T46">
        <v>0.32302896544537801</v>
      </c>
      <c r="U46">
        <v>0.31982842234431602</v>
      </c>
      <c r="V46">
        <v>0.32302896544537801</v>
      </c>
      <c r="W46">
        <v>0.32302896544537801</v>
      </c>
      <c r="X46">
        <v>0.32302896544537801</v>
      </c>
      <c r="Y46">
        <v>0.32302896544537801</v>
      </c>
      <c r="Z46">
        <v>0.32302896544537801</v>
      </c>
      <c r="AA46">
        <v>0.33095563979991599</v>
      </c>
      <c r="AB46">
        <v>0.32302896544537801</v>
      </c>
      <c r="AC46">
        <v>0.32302896544537801</v>
      </c>
      <c r="AD46">
        <v>0.32302896544537801</v>
      </c>
      <c r="AE46">
        <v>0.32302896544537801</v>
      </c>
      <c r="AF46">
        <v>0.31982842234431602</v>
      </c>
      <c r="AG46">
        <v>0.32302896544537801</v>
      </c>
      <c r="AH46">
        <v>0.32302896544537801</v>
      </c>
      <c r="AI46">
        <v>0.32302896544537801</v>
      </c>
      <c r="AJ46">
        <v>0.31982842234431602</v>
      </c>
      <c r="AK46">
        <v>0.32302896544537801</v>
      </c>
      <c r="AL46">
        <v>0.34104189311920302</v>
      </c>
      <c r="AM46">
        <v>0.33583110899687002</v>
      </c>
      <c r="AN46">
        <v>0.345917362316157</v>
      </c>
      <c r="AO46">
        <v>0.33583110899687002</v>
      </c>
      <c r="AP46">
        <v>0.32302896544537801</v>
      </c>
      <c r="AQ46">
        <v>0.31982842234431602</v>
      </c>
      <c r="AR46">
        <v>0.33052714743196798</v>
      </c>
      <c r="AS46">
        <v>0.32302896544537801</v>
      </c>
      <c r="AT46">
        <v>0.345917362316157</v>
      </c>
      <c r="AU46">
        <v>0.32302896544537801</v>
      </c>
      <c r="AV46">
        <v>0.32302896544537801</v>
      </c>
      <c r="AW46">
        <v>0.33583110899687002</v>
      </c>
      <c r="AX46">
        <v>0.31982842234431602</v>
      </c>
      <c r="AY46">
        <v>0.32302896544537801</v>
      </c>
      <c r="AZ46">
        <v>0.33705530902259101</v>
      </c>
      <c r="BA46">
        <v>0.32302896544537801</v>
      </c>
      <c r="BB46">
        <v>0.32302896544537801</v>
      </c>
      <c r="BC46">
        <v>0.33705530902259101</v>
      </c>
      <c r="BD46">
        <v>0.33705530902259101</v>
      </c>
      <c r="BE46">
        <v>0.345917362316157</v>
      </c>
      <c r="BF46">
        <v>0.33052714743196798</v>
      </c>
      <c r="BG46">
        <v>0.32565167823501401</v>
      </c>
      <c r="BH46">
        <v>0.345917362316157</v>
      </c>
      <c r="BI46">
        <v>0.33052714743196798</v>
      </c>
      <c r="BJ46">
        <v>0.33583110899687002</v>
      </c>
      <c r="BK46">
        <v>0.33095563979991599</v>
      </c>
      <c r="BL46">
        <v>0.345917362316157</v>
      </c>
      <c r="BM46">
        <v>0.34104189311920302</v>
      </c>
      <c r="BN46">
        <v>0.33095563979991599</v>
      </c>
      <c r="BO46">
        <v>0.33583110899687002</v>
      </c>
      <c r="BP46">
        <v>0.32565167823501401</v>
      </c>
      <c r="BQ46">
        <v>0.33705530902259101</v>
      </c>
      <c r="BR46">
        <v>0.345917362316157</v>
      </c>
      <c r="BS46">
        <v>0.32302896544537801</v>
      </c>
      <c r="BT46">
        <v>0.33705530902259101</v>
      </c>
      <c r="BU46">
        <v>0.345917362316157</v>
      </c>
      <c r="BV46">
        <v>0.33583110899687002</v>
      </c>
      <c r="BW46">
        <v>0.345917362316157</v>
      </c>
      <c r="BX46">
        <v>0.32302896544537801</v>
      </c>
      <c r="BY46">
        <v>0.33705530902259101</v>
      </c>
      <c r="BZ46">
        <v>0.33583110899687002</v>
      </c>
      <c r="CA46">
        <v>0.33705530902259101</v>
      </c>
      <c r="CB46">
        <v>0.33705530902259101</v>
      </c>
      <c r="CC46">
        <v>0.33052714743196798</v>
      </c>
      <c r="CD46">
        <v>0.32302896544537801</v>
      </c>
      <c r="CE46">
        <v>0.33052714743196798</v>
      </c>
      <c r="CF46">
        <v>0.32302896544537801</v>
      </c>
      <c r="CG46">
        <v>0.33705530902259101</v>
      </c>
      <c r="CH46">
        <v>0.345917362316157</v>
      </c>
      <c r="CI46">
        <v>0.32302896544537801</v>
      </c>
      <c r="CJ46">
        <v>0.33095563979991599</v>
      </c>
      <c r="CK46">
        <v>0.32302896544537801</v>
      </c>
      <c r="CL46">
        <v>0.33583110899687002</v>
      </c>
      <c r="CM46">
        <v>0.31982842234431602</v>
      </c>
      <c r="CN46">
        <v>0.33583110899687002</v>
      </c>
      <c r="CO46">
        <v>0.33095563979991599</v>
      </c>
      <c r="CP46">
        <v>0.31982842234431602</v>
      </c>
      <c r="CQ46">
        <v>0.345917362316157</v>
      </c>
      <c r="CR46">
        <v>0.32302896544537801</v>
      </c>
      <c r="CS46">
        <v>0.32302896544537801</v>
      </c>
      <c r="CT46">
        <v>0.34104189311920302</v>
      </c>
      <c r="CU46">
        <v>0.31982842234431602</v>
      </c>
      <c r="CV46">
        <v>0.34104189311920302</v>
      </c>
      <c r="CW46">
        <v>0.32302896544537801</v>
      </c>
    </row>
    <row r="47" spans="1:101" x14ac:dyDescent="0.3">
      <c r="A47">
        <v>-0.38288035321208602</v>
      </c>
      <c r="B47">
        <v>-0.44038635665509202</v>
      </c>
      <c r="C47">
        <v>-0.47078734208425799</v>
      </c>
      <c r="D47">
        <v>-0.45302218720137899</v>
      </c>
      <c r="E47">
        <v>-0.44038635665509202</v>
      </c>
      <c r="F47">
        <v>-0.47696214456611302</v>
      </c>
      <c r="G47">
        <v>-0.45339931077694801</v>
      </c>
      <c r="H47">
        <v>-0.47078734208425799</v>
      </c>
      <c r="I47">
        <v>-0.44038635665509202</v>
      </c>
      <c r="J47">
        <v>-0.44505020394261802</v>
      </c>
      <c r="K47">
        <v>-0.44505020394261802</v>
      </c>
      <c r="L47">
        <v>-0.44505020394261802</v>
      </c>
      <c r="M47">
        <v>-0.45302218720137899</v>
      </c>
      <c r="N47">
        <v>-0.44505020394261802</v>
      </c>
      <c r="O47">
        <v>-0.44038635665509202</v>
      </c>
      <c r="P47">
        <v>-0.44505020394261802</v>
      </c>
      <c r="Q47">
        <v>-0.47115990610747199</v>
      </c>
      <c r="R47">
        <v>-0.45302218720137899</v>
      </c>
      <c r="S47">
        <v>-0.44038635665509202</v>
      </c>
      <c r="T47">
        <v>-0.44505020394261802</v>
      </c>
      <c r="U47">
        <v>-0.44038635665509202</v>
      </c>
      <c r="V47">
        <v>-0.44505020394261802</v>
      </c>
      <c r="W47">
        <v>-0.44505020394261802</v>
      </c>
      <c r="X47">
        <v>-0.44505020394261802</v>
      </c>
      <c r="Y47">
        <v>-0.44505020394261802</v>
      </c>
      <c r="Z47">
        <v>-0.44505020394261802</v>
      </c>
      <c r="AA47">
        <v>-0.46285999286625401</v>
      </c>
      <c r="AB47">
        <v>-0.44505020394261802</v>
      </c>
      <c r="AC47">
        <v>-0.44505020394261802</v>
      </c>
      <c r="AD47">
        <v>-0.44505020394261802</v>
      </c>
      <c r="AE47">
        <v>-0.44505020394261802</v>
      </c>
      <c r="AF47">
        <v>-0.44038635665509202</v>
      </c>
      <c r="AG47">
        <v>-0.44505020394261802</v>
      </c>
      <c r="AH47">
        <v>-0.44505020394261802</v>
      </c>
      <c r="AI47">
        <v>-0.44505020394261802</v>
      </c>
      <c r="AJ47">
        <v>-0.44038635665509202</v>
      </c>
      <c r="AK47">
        <v>-0.44505020394261802</v>
      </c>
      <c r="AL47">
        <v>-0.47646106980090203</v>
      </c>
      <c r="AM47">
        <v>-0.47078734208425799</v>
      </c>
      <c r="AN47">
        <v>-0.47696214456611302</v>
      </c>
      <c r="AO47">
        <v>-0.47078734208425799</v>
      </c>
      <c r="AP47">
        <v>-0.44505020394261802</v>
      </c>
      <c r="AQ47">
        <v>-0.44038635665509202</v>
      </c>
      <c r="AR47">
        <v>-0.46081400450640497</v>
      </c>
      <c r="AS47">
        <v>-0.44505020394261802</v>
      </c>
      <c r="AT47">
        <v>-0.47696214456611302</v>
      </c>
      <c r="AU47">
        <v>-0.44505020394261802</v>
      </c>
      <c r="AV47">
        <v>-0.44505020394261802</v>
      </c>
      <c r="AW47">
        <v>-0.47078734208425799</v>
      </c>
      <c r="AX47">
        <v>-0.44038635665509202</v>
      </c>
      <c r="AY47">
        <v>-0.44505020394261802</v>
      </c>
      <c r="AZ47">
        <v>-0.47115990610747199</v>
      </c>
      <c r="BA47">
        <v>-0.44505020394261802</v>
      </c>
      <c r="BB47">
        <v>-0.44505020394261802</v>
      </c>
      <c r="BC47">
        <v>-0.47115990610747199</v>
      </c>
      <c r="BD47">
        <v>-0.47115990610747199</v>
      </c>
      <c r="BE47">
        <v>-0.47696214456611302</v>
      </c>
      <c r="BF47">
        <v>-0.46081400450640497</v>
      </c>
      <c r="BG47">
        <v>-0.45302218720137899</v>
      </c>
      <c r="BH47">
        <v>-0.47696214456611302</v>
      </c>
      <c r="BI47">
        <v>-0.46081400450640497</v>
      </c>
      <c r="BJ47">
        <v>-0.47078734208425799</v>
      </c>
      <c r="BK47">
        <v>-0.46285999286625401</v>
      </c>
      <c r="BL47">
        <v>-0.47696214456611302</v>
      </c>
      <c r="BM47">
        <v>-0.47646106980090203</v>
      </c>
      <c r="BN47">
        <v>-0.46285999286625401</v>
      </c>
      <c r="BO47">
        <v>-0.47078734208425799</v>
      </c>
      <c r="BP47">
        <v>-0.45302218720137899</v>
      </c>
      <c r="BQ47">
        <v>-0.47115990610747199</v>
      </c>
      <c r="BR47">
        <v>-0.47696214456611302</v>
      </c>
      <c r="BS47">
        <v>-0.44505020394261802</v>
      </c>
      <c r="BT47">
        <v>-0.47115990610747199</v>
      </c>
      <c r="BU47">
        <v>-0.47696214456611302</v>
      </c>
      <c r="BV47">
        <v>-0.47078734208425799</v>
      </c>
      <c r="BW47">
        <v>-0.47696214456611302</v>
      </c>
      <c r="BX47">
        <v>-0.44505020394261802</v>
      </c>
      <c r="BY47">
        <v>-0.47115990610747199</v>
      </c>
      <c r="BZ47">
        <v>-0.47078734208425799</v>
      </c>
      <c r="CA47">
        <v>-0.47115990610747199</v>
      </c>
      <c r="CB47">
        <v>-0.47115990610747199</v>
      </c>
      <c r="CC47">
        <v>-0.46081400450640497</v>
      </c>
      <c r="CD47">
        <v>-0.44505020394261802</v>
      </c>
      <c r="CE47">
        <v>-0.46081400450640497</v>
      </c>
      <c r="CF47">
        <v>-0.44505020394261802</v>
      </c>
      <c r="CG47">
        <v>-0.47115990610747199</v>
      </c>
      <c r="CH47">
        <v>-0.47696214456611302</v>
      </c>
      <c r="CI47">
        <v>-0.44505020394261802</v>
      </c>
      <c r="CJ47">
        <v>-0.46285999286625401</v>
      </c>
      <c r="CK47">
        <v>-0.44505020394261802</v>
      </c>
      <c r="CL47">
        <v>-0.47078734208425799</v>
      </c>
      <c r="CM47">
        <v>-0.44038635665509202</v>
      </c>
      <c r="CN47">
        <v>-0.47078734208425799</v>
      </c>
      <c r="CO47">
        <v>-0.46285999286625401</v>
      </c>
      <c r="CP47">
        <v>-0.44038635665509202</v>
      </c>
      <c r="CQ47">
        <v>-0.47696214456611302</v>
      </c>
      <c r="CR47">
        <v>-0.44505020394261802</v>
      </c>
      <c r="CS47">
        <v>-0.44505020394261802</v>
      </c>
      <c r="CT47">
        <v>-0.47646106980090203</v>
      </c>
      <c r="CU47">
        <v>-0.44038635665509202</v>
      </c>
      <c r="CV47">
        <v>-0.47646106980090203</v>
      </c>
      <c r="CW47">
        <v>-0.44505020394261802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0.35764082381636397</v>
      </c>
      <c r="C50">
        <v>0.36108639486399902</v>
      </c>
      <c r="D50">
        <v>0.36665342613612401</v>
      </c>
    </row>
    <row r="51" spans="1:6" x14ac:dyDescent="0.3">
      <c r="A51">
        <v>-0.38288035321208602</v>
      </c>
      <c r="B51">
        <v>-0.40290507957961003</v>
      </c>
      <c r="C51">
        <v>-0.40600090407675798</v>
      </c>
      <c r="D51">
        <v>-0.42838056088552601</v>
      </c>
    </row>
    <row r="52" spans="1:6" x14ac:dyDescent="0.3">
      <c r="A52">
        <v>0</v>
      </c>
      <c r="B52">
        <v>0.37868840791687602</v>
      </c>
      <c r="C52">
        <v>0.37014962504011301</v>
      </c>
      <c r="D52">
        <v>0.36917458006048198</v>
      </c>
    </row>
    <row r="53" spans="1:6" x14ac:dyDescent="0.3">
      <c r="A53">
        <v>-0.38288035321208602</v>
      </c>
      <c r="B53">
        <v>-0.42111154266893303</v>
      </c>
      <c r="C53">
        <v>-0.40854624325565297</v>
      </c>
      <c r="D53">
        <v>-0.38150351430209001</v>
      </c>
    </row>
    <row r="54" spans="1:6" x14ac:dyDescent="0.3">
      <c r="A54">
        <v>0</v>
      </c>
      <c r="B54">
        <v>0.37659199991016001</v>
      </c>
      <c r="C54">
        <v>0.36221221820692501</v>
      </c>
      <c r="D54">
        <v>0.371156744689352</v>
      </c>
      <c r="E54">
        <v>0.37975107951229498</v>
      </c>
    </row>
    <row r="55" spans="1:6" x14ac:dyDescent="0.3">
      <c r="A55">
        <v>-0.38288035321208602</v>
      </c>
      <c r="B55">
        <v>-0.41315206803064303</v>
      </c>
      <c r="C55">
        <v>-0.40518932158838</v>
      </c>
      <c r="D55">
        <v>-0.40819893817507802</v>
      </c>
      <c r="E55">
        <v>-0.420669593972469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0.37640173774170999</v>
      </c>
      <c r="C58">
        <v>0.36426057430557801</v>
      </c>
      <c r="D58">
        <v>0.35998667818791902</v>
      </c>
      <c r="E58">
        <v>0.35714654025696901</v>
      </c>
    </row>
    <row r="59" spans="1:6" x14ac:dyDescent="0.3">
      <c r="A59">
        <v>-0.38288035321208602</v>
      </c>
      <c r="B59">
        <v>-0.42238660251128901</v>
      </c>
      <c r="C59">
        <v>-0.41729577294438802</v>
      </c>
      <c r="D59">
        <v>-0.40973904515457799</v>
      </c>
      <c r="E59">
        <v>-0.39555736901787703</v>
      </c>
    </row>
    <row r="60" spans="1:6" x14ac:dyDescent="0.3">
      <c r="A60">
        <v>0</v>
      </c>
      <c r="B60">
        <v>0.36198533597247201</v>
      </c>
    </row>
    <row r="61" spans="1:6" x14ac:dyDescent="0.3">
      <c r="A61">
        <v>-0.38288035321208602</v>
      </c>
      <c r="B61">
        <v>-0.43020292645519997</v>
      </c>
    </row>
    <row r="62" spans="1:6" x14ac:dyDescent="0.3">
      <c r="A62">
        <v>0</v>
      </c>
      <c r="B62">
        <v>0.374172230381775</v>
      </c>
      <c r="C62">
        <v>0.37028921360488798</v>
      </c>
      <c r="D62">
        <v>0.38936140494647398</v>
      </c>
      <c r="E62">
        <v>0.36820859212034401</v>
      </c>
      <c r="F62">
        <v>0.371695078520418</v>
      </c>
    </row>
    <row r="63" spans="1:6" x14ac:dyDescent="0.3">
      <c r="A63">
        <v>-0.38288035321208602</v>
      </c>
      <c r="B63">
        <v>-0.42413422855159499</v>
      </c>
      <c r="C63">
        <v>-0.40460971662915401</v>
      </c>
      <c r="D63">
        <v>-0.42929496796287803</v>
      </c>
      <c r="E63">
        <v>-0.37575808359965901</v>
      </c>
      <c r="F63">
        <v>-0.41937216445439501</v>
      </c>
    </row>
    <row r="65" spans="1:11" x14ac:dyDescent="0.3">
      <c r="A65" t="s">
        <v>0</v>
      </c>
      <c r="B65" t="s">
        <v>7</v>
      </c>
      <c r="C65" t="s">
        <v>2</v>
      </c>
      <c r="D65" t="s">
        <v>5</v>
      </c>
    </row>
    <row r="66" spans="1:11" x14ac:dyDescent="0.3">
      <c r="A66">
        <v>0</v>
      </c>
      <c r="B66">
        <v>0.35498463746349701</v>
      </c>
    </row>
    <row r="67" spans="1:11" x14ac:dyDescent="0.3">
      <c r="A67">
        <v>-0.38288035321208602</v>
      </c>
      <c r="B67">
        <v>-0.43293126344315602</v>
      </c>
    </row>
    <row r="68" spans="1:11" x14ac:dyDescent="0.3">
      <c r="A68">
        <v>0</v>
      </c>
      <c r="B68">
        <v>0.340969479531952</v>
      </c>
      <c r="C68">
        <v>0.33771805728698701</v>
      </c>
      <c r="D68">
        <v>0.338657363865009</v>
      </c>
      <c r="E68">
        <v>0.34002496405902899</v>
      </c>
      <c r="F68">
        <v>0.31729412894457998</v>
      </c>
      <c r="G68">
        <v>0.31703240527201498</v>
      </c>
      <c r="H68">
        <v>0.336906591806375</v>
      </c>
      <c r="I68">
        <v>0.31684887586890498</v>
      </c>
      <c r="J68">
        <v>0.31769547069050602</v>
      </c>
      <c r="K68">
        <v>0.324558307355651</v>
      </c>
    </row>
    <row r="69" spans="1:11" x14ac:dyDescent="0.3">
      <c r="A69">
        <v>-0.38288035321208602</v>
      </c>
      <c r="B69">
        <v>-0.49277444341062498</v>
      </c>
      <c r="C69">
        <v>-0.48251396917877498</v>
      </c>
      <c r="D69">
        <v>-0.48440261857265698</v>
      </c>
      <c r="E69">
        <v>-0.48876669995272398</v>
      </c>
      <c r="F69">
        <v>-0.470212180869996</v>
      </c>
      <c r="G69">
        <v>-0.46437946924218598</v>
      </c>
      <c r="H69">
        <v>-0.48247137212878299</v>
      </c>
      <c r="I69">
        <v>-0.45836005879388297</v>
      </c>
      <c r="J69">
        <v>-0.47487120810470301</v>
      </c>
      <c r="K69">
        <v>-0.481441701572978</v>
      </c>
    </row>
    <row r="70" spans="1:11" x14ac:dyDescent="0.3">
      <c r="A70">
        <v>0</v>
      </c>
      <c r="B70">
        <v>0.320916855012289</v>
      </c>
      <c r="C70">
        <v>0.28986277009419498</v>
      </c>
      <c r="D70">
        <v>0.30423098415824901</v>
      </c>
      <c r="E70">
        <v>0.30751997658933999</v>
      </c>
    </row>
    <row r="71" spans="1:11" x14ac:dyDescent="0.3">
      <c r="A71">
        <v>-0.38288035321208602</v>
      </c>
      <c r="B71">
        <v>-0.51390500818516704</v>
      </c>
      <c r="C71">
        <v>-0.504266188157099</v>
      </c>
      <c r="D71">
        <v>-0.50633236303820495</v>
      </c>
      <c r="E71">
        <v>-0.50785769785802803</v>
      </c>
    </row>
    <row r="73" spans="1:11" x14ac:dyDescent="0.3">
      <c r="A73" t="s">
        <v>0</v>
      </c>
      <c r="B73" t="s">
        <v>7</v>
      </c>
      <c r="C73" t="s">
        <v>6</v>
      </c>
      <c r="D73" t="s">
        <v>3</v>
      </c>
    </row>
    <row r="74" spans="1:11" x14ac:dyDescent="0.3">
      <c r="A74">
        <v>0</v>
      </c>
      <c r="B74">
        <v>0.371374044768705</v>
      </c>
      <c r="C74">
        <v>0.35841767671504299</v>
      </c>
      <c r="D74">
        <v>0.36481474488483601</v>
      </c>
    </row>
    <row r="75" spans="1:11" x14ac:dyDescent="0.3">
      <c r="A75">
        <v>-0.38288035321208602</v>
      </c>
      <c r="B75">
        <v>-0.43024725635745498</v>
      </c>
      <c r="C75">
        <v>-0.42236499247835502</v>
      </c>
      <c r="D75">
        <v>-0.42825332079282902</v>
      </c>
    </row>
    <row r="76" spans="1:11" x14ac:dyDescent="0.3">
      <c r="A76">
        <v>0</v>
      </c>
      <c r="B76">
        <v>0.37978735825862198</v>
      </c>
      <c r="C76">
        <v>0.36154257859579297</v>
      </c>
      <c r="D76">
        <v>0.36362960026199398</v>
      </c>
    </row>
    <row r="77" spans="1:11" x14ac:dyDescent="0.3">
      <c r="A77">
        <v>-0.38288035321208602</v>
      </c>
      <c r="B77">
        <v>-0.42347987199116199</v>
      </c>
      <c r="C77">
        <v>-0.39613424579204998</v>
      </c>
      <c r="D77">
        <v>-0.42076202408522201</v>
      </c>
    </row>
    <row r="78" spans="1:11" x14ac:dyDescent="0.3">
      <c r="A78">
        <v>0</v>
      </c>
      <c r="B78">
        <v>0.367658490643957</v>
      </c>
      <c r="C78">
        <v>0.37830924803621502</v>
      </c>
      <c r="D78">
        <v>0.37830924803621502</v>
      </c>
      <c r="E78">
        <v>0.36395834438164498</v>
      </c>
      <c r="F78">
        <v>0.36006423097296297</v>
      </c>
      <c r="G78">
        <v>0.36516895274179401</v>
      </c>
    </row>
    <row r="79" spans="1:11" x14ac:dyDescent="0.3">
      <c r="A79">
        <v>-0.38288035321208602</v>
      </c>
      <c r="B79">
        <v>-0.42415385371733799</v>
      </c>
      <c r="C79">
        <v>-0.42816842554969198</v>
      </c>
      <c r="D79">
        <v>-0.42816842554969198</v>
      </c>
      <c r="E79">
        <v>-0.39831437221758598</v>
      </c>
      <c r="F79">
        <v>-0.39633680628757301</v>
      </c>
      <c r="G79">
        <v>-0.42161407406335699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0.35661014410946501</v>
      </c>
      <c r="C82">
        <v>0.38349234247480102</v>
      </c>
      <c r="D82">
        <v>0.383570664679309</v>
      </c>
    </row>
    <row r="83" spans="1:101" x14ac:dyDescent="0.3">
      <c r="A83">
        <v>-0.38288035321208602</v>
      </c>
      <c r="B83">
        <v>-0.41304011820481001</v>
      </c>
      <c r="C83">
        <v>-0.41880191242788201</v>
      </c>
      <c r="D83">
        <v>-0.42230454367679898</v>
      </c>
    </row>
    <row r="84" spans="1:101" x14ac:dyDescent="0.3">
      <c r="A84">
        <v>0</v>
      </c>
      <c r="B84">
        <v>0.37147654045202999</v>
      </c>
      <c r="C84">
        <v>0.365405084168204</v>
      </c>
    </row>
    <row r="85" spans="1:101" x14ac:dyDescent="0.3">
      <c r="A85">
        <v>-0.38288035321208602</v>
      </c>
      <c r="B85">
        <v>-0.42035360454697601</v>
      </c>
      <c r="C85">
        <v>-0.41220410823354903</v>
      </c>
    </row>
    <row r="86" spans="1:101" x14ac:dyDescent="0.3">
      <c r="A86">
        <v>0</v>
      </c>
      <c r="B86">
        <v>0.35812299539475401</v>
      </c>
      <c r="C86">
        <v>0.362364285986228</v>
      </c>
    </row>
    <row r="87" spans="1:101" x14ac:dyDescent="0.3">
      <c r="A87">
        <v>-0.38288035321208602</v>
      </c>
      <c r="B87">
        <v>-0.38603113095862801</v>
      </c>
      <c r="C87">
        <v>-0.43098201154310301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0.36539752411078702</v>
      </c>
      <c r="C90">
        <v>0.370730839994793</v>
      </c>
      <c r="D90">
        <v>0.37658562314968402</v>
      </c>
      <c r="E90">
        <v>0.37071977413318802</v>
      </c>
      <c r="F90">
        <v>0.35989901329554502</v>
      </c>
      <c r="G90">
        <v>0.37098836435496702</v>
      </c>
    </row>
    <row r="91" spans="1:101" x14ac:dyDescent="0.3">
      <c r="A91">
        <v>-0.38288035321208602</v>
      </c>
      <c r="B91">
        <v>-0.41397759673455398</v>
      </c>
      <c r="C91">
        <v>-0.416387797040906</v>
      </c>
      <c r="D91">
        <v>-0.43010779180706499</v>
      </c>
      <c r="E91">
        <v>-0.41528325786614001</v>
      </c>
      <c r="F91">
        <v>-0.40871519531969602</v>
      </c>
      <c r="G91">
        <v>-0.42833436885138598</v>
      </c>
    </row>
    <row r="92" spans="1:101" x14ac:dyDescent="0.3">
      <c r="A92">
        <v>0</v>
      </c>
      <c r="B92">
        <v>0.34673293513350001</v>
      </c>
      <c r="C92">
        <v>0.33139003997201699</v>
      </c>
      <c r="D92">
        <v>0.33139003997201699</v>
      </c>
      <c r="E92">
        <v>0.33654412297067299</v>
      </c>
      <c r="F92">
        <v>0.342130090268154</v>
      </c>
      <c r="G92">
        <v>0.34673293513350001</v>
      </c>
      <c r="H92">
        <v>0.34727358174531903</v>
      </c>
      <c r="I92">
        <v>0.34673293513350001</v>
      </c>
      <c r="J92">
        <v>0.33139003997201699</v>
      </c>
      <c r="K92">
        <v>0.34673293513350001</v>
      </c>
      <c r="L92">
        <v>0.34673293513350001</v>
      </c>
      <c r="M92">
        <v>0.34673293513350001</v>
      </c>
      <c r="N92">
        <v>0.33654412297067299</v>
      </c>
      <c r="O92">
        <v>0.33139003997201699</v>
      </c>
      <c r="P92">
        <v>0.34673293513350001</v>
      </c>
      <c r="Q92">
        <v>0.33193068658383601</v>
      </c>
      <c r="R92">
        <v>0.33139003997201699</v>
      </c>
      <c r="S92">
        <v>0.33139003997201699</v>
      </c>
      <c r="T92">
        <v>0.349359766503684</v>
      </c>
      <c r="U92">
        <v>0.355534349216096</v>
      </c>
      <c r="V92">
        <v>0.34673293513350001</v>
      </c>
      <c r="W92">
        <v>0.33654412297067299</v>
      </c>
      <c r="X92">
        <v>0.34673293513350001</v>
      </c>
      <c r="Y92">
        <v>0.33654412297067299</v>
      </c>
      <c r="Z92">
        <v>0.33139003997201699</v>
      </c>
      <c r="AA92">
        <v>0.33139003997201699</v>
      </c>
      <c r="AB92">
        <v>0.34673293513350001</v>
      </c>
      <c r="AC92">
        <v>0.349359766503684</v>
      </c>
      <c r="AD92">
        <v>0.355534349216096</v>
      </c>
      <c r="AE92">
        <v>0.34673293513350001</v>
      </c>
      <c r="AF92">
        <v>0.34673293513350001</v>
      </c>
      <c r="AG92">
        <v>0.355534349216096</v>
      </c>
      <c r="AH92">
        <v>0.34673293513350001</v>
      </c>
      <c r="AI92">
        <v>0.34673293513350001</v>
      </c>
      <c r="AJ92">
        <v>0.34673293513350001</v>
      </c>
      <c r="AK92">
        <v>0.33139003997201699</v>
      </c>
      <c r="AL92">
        <v>0.34673293513350001</v>
      </c>
      <c r="AM92">
        <v>0.33863030772903702</v>
      </c>
      <c r="AN92">
        <v>0.34673293513350001</v>
      </c>
      <c r="AO92">
        <v>0.355534349216096</v>
      </c>
      <c r="AP92">
        <v>0.342130090268154</v>
      </c>
      <c r="AQ92">
        <v>0.34673293513350001</v>
      </c>
      <c r="AR92">
        <v>0.34673293513350001</v>
      </c>
      <c r="AS92">
        <v>0.34727358174531903</v>
      </c>
      <c r="AT92">
        <v>0.33139003997201699</v>
      </c>
      <c r="AU92">
        <v>0.33386932279737702</v>
      </c>
      <c r="AV92">
        <v>0.33139003997201699</v>
      </c>
      <c r="AW92">
        <v>0.34673293513350001</v>
      </c>
      <c r="AX92">
        <v>0.34673293513350001</v>
      </c>
      <c r="AY92">
        <v>0.355534349216096</v>
      </c>
      <c r="AZ92">
        <v>0.33139003997201699</v>
      </c>
      <c r="BA92">
        <v>0.33139003997201699</v>
      </c>
      <c r="BB92">
        <v>0.33139003997201699</v>
      </c>
      <c r="BC92">
        <v>0.34673293513350001</v>
      </c>
      <c r="BD92">
        <v>0.330382953144508</v>
      </c>
      <c r="BE92">
        <v>0.34673293513350001</v>
      </c>
      <c r="BF92">
        <v>0.34673293513350001</v>
      </c>
      <c r="BG92">
        <v>0.34673293513350001</v>
      </c>
      <c r="BH92">
        <v>0.33863030772903702</v>
      </c>
      <c r="BI92">
        <v>0.349359766503684</v>
      </c>
      <c r="BJ92">
        <v>0.34673293513350001</v>
      </c>
      <c r="BK92">
        <v>0.349359766503684</v>
      </c>
      <c r="BL92">
        <v>0.349359766503684</v>
      </c>
      <c r="BM92">
        <v>0.34673293513350001</v>
      </c>
      <c r="BN92">
        <v>0.33139003997201699</v>
      </c>
      <c r="BO92">
        <v>0.34673293513350001</v>
      </c>
      <c r="BP92">
        <v>0.349359766503684</v>
      </c>
      <c r="BQ92">
        <v>0.349359766503684</v>
      </c>
      <c r="BR92">
        <v>0.33139003997201699</v>
      </c>
      <c r="BS92">
        <v>0.34673293513350001</v>
      </c>
      <c r="BT92">
        <v>0.34673293513350001</v>
      </c>
      <c r="BU92">
        <v>0.355534349216096</v>
      </c>
      <c r="BV92">
        <v>0.33139003997201699</v>
      </c>
      <c r="BW92">
        <v>0.33401687134220098</v>
      </c>
      <c r="BX92">
        <v>0.33139003997201699</v>
      </c>
      <c r="BY92">
        <v>0.33139003997201699</v>
      </c>
      <c r="BZ92">
        <v>0.33139003997201699</v>
      </c>
      <c r="CA92">
        <v>0.349359766503684</v>
      </c>
      <c r="CB92">
        <v>0.33193068658383601</v>
      </c>
      <c r="CC92">
        <v>0.34673293513350001</v>
      </c>
      <c r="CD92">
        <v>0.349359766503684</v>
      </c>
      <c r="CE92">
        <v>0.33863030772903702</v>
      </c>
      <c r="CF92">
        <v>0.33139003997201699</v>
      </c>
      <c r="CG92">
        <v>0.349359766503684</v>
      </c>
      <c r="CH92">
        <v>0.355534349216096</v>
      </c>
      <c r="CI92">
        <v>0.33139003997201699</v>
      </c>
      <c r="CJ92">
        <v>0.349359766503684</v>
      </c>
      <c r="CK92">
        <v>0.350096655285495</v>
      </c>
      <c r="CL92">
        <v>0.355534349216096</v>
      </c>
      <c r="CM92">
        <v>0.350096655285495</v>
      </c>
      <c r="CN92">
        <v>0.33139003997201699</v>
      </c>
      <c r="CO92">
        <v>0.330382953144508</v>
      </c>
      <c r="CP92">
        <v>0.342130090268154</v>
      </c>
      <c r="CQ92">
        <v>0.349359766503684</v>
      </c>
      <c r="CR92">
        <v>0.33193068658383601</v>
      </c>
      <c r="CS92">
        <v>0.33654412297067299</v>
      </c>
      <c r="CT92">
        <v>0.330382953144508</v>
      </c>
      <c r="CU92">
        <v>0.33863030772903702</v>
      </c>
      <c r="CV92">
        <v>0.33139003997201699</v>
      </c>
      <c r="CW92">
        <v>0.34673293513350001</v>
      </c>
    </row>
    <row r="93" spans="1:101" x14ac:dyDescent="0.3">
      <c r="A93">
        <v>-0.38288035321208602</v>
      </c>
      <c r="B93">
        <v>-0.46403610063673201</v>
      </c>
      <c r="C93">
        <v>-0.441221426532385</v>
      </c>
      <c r="D93">
        <v>-0.441221426532385</v>
      </c>
      <c r="E93">
        <v>-0.456891170159611</v>
      </c>
      <c r="F93">
        <v>-0.46284401904459699</v>
      </c>
      <c r="G93">
        <v>-0.46403610063673201</v>
      </c>
      <c r="H93">
        <v>-0.46476441315900802</v>
      </c>
      <c r="I93">
        <v>-0.46403610063673201</v>
      </c>
      <c r="J93">
        <v>-0.441221426532385</v>
      </c>
      <c r="K93">
        <v>-0.46403610063673201</v>
      </c>
      <c r="L93">
        <v>-0.46403610063673201</v>
      </c>
      <c r="M93">
        <v>-0.46403610063673201</v>
      </c>
      <c r="N93">
        <v>-0.456891170159611</v>
      </c>
      <c r="O93">
        <v>-0.441221426532385</v>
      </c>
      <c r="P93">
        <v>-0.46403610063673201</v>
      </c>
      <c r="Q93">
        <v>-0.44826753915110301</v>
      </c>
      <c r="R93">
        <v>-0.441221426532385</v>
      </c>
      <c r="S93">
        <v>-0.441221426532385</v>
      </c>
      <c r="T93">
        <v>-0.473797880167387</v>
      </c>
      <c r="U93">
        <v>-0.48559319344597301</v>
      </c>
      <c r="V93">
        <v>-0.46403610063673201</v>
      </c>
      <c r="W93">
        <v>-0.456891170159611</v>
      </c>
      <c r="X93">
        <v>-0.46403610063673201</v>
      </c>
      <c r="Y93">
        <v>-0.456891170159611</v>
      </c>
      <c r="Z93">
        <v>-0.441221426532385</v>
      </c>
      <c r="AA93">
        <v>-0.441221426532385</v>
      </c>
      <c r="AB93">
        <v>-0.46403610063673201</v>
      </c>
      <c r="AC93">
        <v>-0.473797880167387</v>
      </c>
      <c r="AD93">
        <v>-0.48559319344597301</v>
      </c>
      <c r="AE93">
        <v>-0.46403610063673201</v>
      </c>
      <c r="AF93">
        <v>-0.46403610063673201</v>
      </c>
      <c r="AG93">
        <v>-0.48559319344597301</v>
      </c>
      <c r="AH93">
        <v>-0.46403610063673201</v>
      </c>
      <c r="AI93">
        <v>-0.46403610063673201</v>
      </c>
      <c r="AJ93">
        <v>-0.46403610063673201</v>
      </c>
      <c r="AK93">
        <v>-0.441221426532385</v>
      </c>
      <c r="AL93">
        <v>-0.46403610063673201</v>
      </c>
      <c r="AM93">
        <v>-0.46262945222518498</v>
      </c>
      <c r="AN93">
        <v>-0.46403610063673201</v>
      </c>
      <c r="AO93">
        <v>-0.48559319344597301</v>
      </c>
      <c r="AP93">
        <v>-0.46284401904459699</v>
      </c>
      <c r="AQ93">
        <v>-0.46403610063673201</v>
      </c>
      <c r="AR93">
        <v>-0.46403610063673201</v>
      </c>
      <c r="AS93">
        <v>-0.46476441315900802</v>
      </c>
      <c r="AT93">
        <v>-0.441221426532385</v>
      </c>
      <c r="AU93">
        <v>-0.44865399205649997</v>
      </c>
      <c r="AV93">
        <v>-0.441221426532385</v>
      </c>
      <c r="AW93">
        <v>-0.46403610063673201</v>
      </c>
      <c r="AX93">
        <v>-0.46403610063673201</v>
      </c>
      <c r="AY93">
        <v>-0.48559319344597301</v>
      </c>
      <c r="AZ93">
        <v>-0.441221426532385</v>
      </c>
      <c r="BA93">
        <v>-0.441221426532385</v>
      </c>
      <c r="BB93">
        <v>-0.441221426532385</v>
      </c>
      <c r="BC93">
        <v>-0.46403610063673201</v>
      </c>
      <c r="BD93">
        <v>-0.43604097030266198</v>
      </c>
      <c r="BE93">
        <v>-0.46403610063673201</v>
      </c>
      <c r="BF93">
        <v>-0.46403610063673201</v>
      </c>
      <c r="BG93">
        <v>-0.46403610063673201</v>
      </c>
      <c r="BH93">
        <v>-0.46262945222518498</v>
      </c>
      <c r="BI93">
        <v>-0.473797880167387</v>
      </c>
      <c r="BJ93">
        <v>-0.46403610063673201</v>
      </c>
      <c r="BK93">
        <v>-0.473797880167387</v>
      </c>
      <c r="BL93">
        <v>-0.473797880167387</v>
      </c>
      <c r="BM93">
        <v>-0.46403610063673201</v>
      </c>
      <c r="BN93">
        <v>-0.441221426532385</v>
      </c>
      <c r="BO93">
        <v>-0.46403610063673201</v>
      </c>
      <c r="BP93">
        <v>-0.473797880167387</v>
      </c>
      <c r="BQ93">
        <v>-0.473797880167387</v>
      </c>
      <c r="BR93">
        <v>-0.441221426532385</v>
      </c>
      <c r="BS93">
        <v>-0.46403610063673201</v>
      </c>
      <c r="BT93">
        <v>-0.46403610063673201</v>
      </c>
      <c r="BU93">
        <v>-0.48559319344597301</v>
      </c>
      <c r="BV93">
        <v>-0.441221426532385</v>
      </c>
      <c r="BW93">
        <v>-0.45451044294001602</v>
      </c>
      <c r="BX93">
        <v>-0.441221426532385</v>
      </c>
      <c r="BY93">
        <v>-0.441221426532385</v>
      </c>
      <c r="BZ93">
        <v>-0.441221426532385</v>
      </c>
      <c r="CA93">
        <v>-0.473797880167387</v>
      </c>
      <c r="CB93">
        <v>-0.44826753915110301</v>
      </c>
      <c r="CC93">
        <v>-0.46403610063673201</v>
      </c>
      <c r="CD93">
        <v>-0.473797880167387</v>
      </c>
      <c r="CE93">
        <v>-0.46262945222518498</v>
      </c>
      <c r="CF93">
        <v>-0.441221426532385</v>
      </c>
      <c r="CG93">
        <v>-0.473797880167387</v>
      </c>
      <c r="CH93">
        <v>-0.48559319344597301</v>
      </c>
      <c r="CI93">
        <v>-0.441221426532385</v>
      </c>
      <c r="CJ93">
        <v>-0.473797880167387</v>
      </c>
      <c r="CK93">
        <v>-0.47843761033255899</v>
      </c>
      <c r="CL93">
        <v>-0.48559319344597301</v>
      </c>
      <c r="CM93">
        <v>-0.47843761033255899</v>
      </c>
      <c r="CN93">
        <v>-0.441221426532385</v>
      </c>
      <c r="CO93">
        <v>-0.43604097030266198</v>
      </c>
      <c r="CP93">
        <v>-0.46284401904459699</v>
      </c>
      <c r="CQ93">
        <v>-0.473797880167387</v>
      </c>
      <c r="CR93">
        <v>-0.44826753915110301</v>
      </c>
      <c r="CS93">
        <v>-0.456891170159611</v>
      </c>
      <c r="CT93">
        <v>-0.43604097030266198</v>
      </c>
      <c r="CU93">
        <v>-0.46262945222518498</v>
      </c>
      <c r="CV93">
        <v>-0.441221426532385</v>
      </c>
      <c r="CW93">
        <v>-0.46403610063673201</v>
      </c>
    </row>
    <row r="94" spans="1:101" x14ac:dyDescent="0.3">
      <c r="A94">
        <v>0</v>
      </c>
      <c r="B94">
        <v>0.355534349216096</v>
      </c>
      <c r="C94">
        <v>0.355534349216096</v>
      </c>
      <c r="D94">
        <v>0.355534349216096</v>
      </c>
      <c r="E94">
        <v>0.355534349216096</v>
      </c>
      <c r="F94">
        <v>0.355534349216096</v>
      </c>
      <c r="G94">
        <v>0.34480489044145002</v>
      </c>
      <c r="H94">
        <v>0.33600347635885403</v>
      </c>
      <c r="I94">
        <v>0.32844431693096698</v>
      </c>
      <c r="J94">
        <v>0.355534349216096</v>
      </c>
      <c r="K94">
        <v>0.33600347635885403</v>
      </c>
      <c r="L94">
        <v>0.33863030772903702</v>
      </c>
      <c r="M94">
        <v>0.33863030772903702</v>
      </c>
      <c r="N94">
        <v>0.34480489044145002</v>
      </c>
      <c r="O94">
        <v>0.355534349216096</v>
      </c>
      <c r="P94">
        <v>0.355534349216096</v>
      </c>
      <c r="Q94">
        <v>0.355534349216096</v>
      </c>
      <c r="R94">
        <v>0.355534349216096</v>
      </c>
      <c r="S94">
        <v>0.355534349216096</v>
      </c>
      <c r="T94">
        <v>0.355534349216096</v>
      </c>
      <c r="U94">
        <v>0.355534349216096</v>
      </c>
      <c r="V94">
        <v>0.355534349216096</v>
      </c>
      <c r="W94">
        <v>0.355534349216096</v>
      </c>
      <c r="X94">
        <v>0.32844431693096698</v>
      </c>
      <c r="Y94">
        <v>0.355534349216096</v>
      </c>
      <c r="Z94">
        <v>0.355534349216096</v>
      </c>
      <c r="AA94">
        <v>0.355534349216096</v>
      </c>
      <c r="AB94">
        <v>0.355534349216096</v>
      </c>
      <c r="AC94">
        <v>0.32844431693096698</v>
      </c>
      <c r="AD94">
        <v>0.349359766503684</v>
      </c>
      <c r="AE94">
        <v>0.355534349216096</v>
      </c>
      <c r="AF94">
        <v>0.33724573101356298</v>
      </c>
      <c r="AG94">
        <v>0.355534349216096</v>
      </c>
      <c r="AH94">
        <v>0.355534349216096</v>
      </c>
      <c r="AI94">
        <v>0.355534349216096</v>
      </c>
      <c r="AJ94">
        <v>0.355534349216096</v>
      </c>
      <c r="AK94">
        <v>0.355534349216096</v>
      </c>
      <c r="AL94">
        <v>0.355534349216096</v>
      </c>
      <c r="AM94">
        <v>0.33600347635885403</v>
      </c>
      <c r="AN94">
        <v>0.355534349216096</v>
      </c>
      <c r="AO94">
        <v>0.33863030772903702</v>
      </c>
      <c r="AP94">
        <v>0.355534349216096</v>
      </c>
      <c r="AQ94">
        <v>0.355534349216096</v>
      </c>
      <c r="AR94">
        <v>0.355534349216096</v>
      </c>
      <c r="AS94">
        <v>0.355534349216096</v>
      </c>
      <c r="AT94">
        <v>0.33863030772903702</v>
      </c>
      <c r="AU94">
        <v>0.33600347635885403</v>
      </c>
      <c r="AV94">
        <v>0.33600347635885403</v>
      </c>
      <c r="AW94">
        <v>0.355534349216096</v>
      </c>
      <c r="AX94">
        <v>0.355534349216096</v>
      </c>
      <c r="AY94">
        <v>0.355534349216096</v>
      </c>
      <c r="AZ94">
        <v>0.355534349216096</v>
      </c>
      <c r="BA94">
        <v>0.355534349216096</v>
      </c>
      <c r="BB94">
        <v>0.355534349216096</v>
      </c>
      <c r="BC94">
        <v>0.355534349216096</v>
      </c>
      <c r="BD94">
        <v>0.355534349216096</v>
      </c>
      <c r="BE94">
        <v>0.355534349216096</v>
      </c>
      <c r="BF94">
        <v>0.355534349216096</v>
      </c>
      <c r="BG94">
        <v>0.355534349216096</v>
      </c>
      <c r="BH94">
        <v>0.355534349216096</v>
      </c>
      <c r="BI94">
        <v>0.355534349216096</v>
      </c>
      <c r="BJ94">
        <v>0.355534349216096</v>
      </c>
      <c r="BK94">
        <v>0.355534349216096</v>
      </c>
      <c r="BL94">
        <v>0.355534349216096</v>
      </c>
      <c r="BM94">
        <v>0.355534349216096</v>
      </c>
      <c r="BN94">
        <v>0.355534349216096</v>
      </c>
      <c r="BO94">
        <v>0.33600347635885403</v>
      </c>
      <c r="BP94">
        <v>0.355534349216096</v>
      </c>
      <c r="BQ94">
        <v>0.355534349216096</v>
      </c>
      <c r="BR94">
        <v>0.355534349216096</v>
      </c>
      <c r="BS94">
        <v>0.32844431693096698</v>
      </c>
      <c r="BT94">
        <v>0.355534349216096</v>
      </c>
      <c r="BU94">
        <v>0.355534349216096</v>
      </c>
      <c r="BV94">
        <v>0.355534349216096</v>
      </c>
      <c r="BW94">
        <v>0.355534349216096</v>
      </c>
      <c r="BX94">
        <v>0.355534349216096</v>
      </c>
      <c r="BY94">
        <v>0.355534349216096</v>
      </c>
      <c r="BZ94">
        <v>0.355534349216096</v>
      </c>
      <c r="CA94">
        <v>0.355534349216096</v>
      </c>
      <c r="CB94">
        <v>0.355534349216096</v>
      </c>
      <c r="CC94">
        <v>0.355534349216096</v>
      </c>
      <c r="CD94">
        <v>0.33600347635885403</v>
      </c>
      <c r="CE94">
        <v>0.355534349216096</v>
      </c>
      <c r="CF94">
        <v>0.355534349216096</v>
      </c>
      <c r="CG94">
        <v>0.355534349216096</v>
      </c>
      <c r="CH94">
        <v>0.349359766503684</v>
      </c>
      <c r="CI94">
        <v>0.355534349216096</v>
      </c>
      <c r="CJ94">
        <v>0.355534349216096</v>
      </c>
      <c r="CK94">
        <v>0.355534349216096</v>
      </c>
      <c r="CL94">
        <v>0.33600347635885403</v>
      </c>
      <c r="CM94">
        <v>0.355534349216096</v>
      </c>
      <c r="CN94">
        <v>0.355534349216096</v>
      </c>
      <c r="CO94">
        <v>0.355534349216096</v>
      </c>
      <c r="CP94">
        <v>0.355534349216096</v>
      </c>
      <c r="CQ94">
        <v>0.355534349216096</v>
      </c>
      <c r="CR94">
        <v>0.355534349216096</v>
      </c>
      <c r="CS94">
        <v>0.33724573101356298</v>
      </c>
      <c r="CT94">
        <v>0.355534349216096</v>
      </c>
      <c r="CU94">
        <v>0.33600347635885403</v>
      </c>
      <c r="CV94">
        <v>0.355534349216096</v>
      </c>
      <c r="CW94">
        <v>0.355534349216096</v>
      </c>
    </row>
    <row r="95" spans="1:101" x14ac:dyDescent="0.3">
      <c r="A95">
        <v>-0.38288035321208602</v>
      </c>
      <c r="B95">
        <v>-0.48559319344597301</v>
      </c>
      <c r="C95">
        <v>-0.48559319344597301</v>
      </c>
      <c r="D95">
        <v>-0.48559319344597301</v>
      </c>
      <c r="E95">
        <v>-0.48559319344597301</v>
      </c>
      <c r="F95">
        <v>-0.48559319344597301</v>
      </c>
      <c r="G95">
        <v>-0.46973090434412101</v>
      </c>
      <c r="H95">
        <v>-0.44883899272433703</v>
      </c>
      <c r="I95">
        <v>-0.44176103984835402</v>
      </c>
      <c r="J95">
        <v>-0.48559319344597301</v>
      </c>
      <c r="K95">
        <v>-0.44883899272433703</v>
      </c>
      <c r="L95">
        <v>-0.46262945222518498</v>
      </c>
      <c r="M95">
        <v>-0.46262945222518498</v>
      </c>
      <c r="N95">
        <v>-0.46973090434412101</v>
      </c>
      <c r="O95">
        <v>-0.48559319344597301</v>
      </c>
      <c r="P95">
        <v>-0.48559319344597301</v>
      </c>
      <c r="Q95">
        <v>-0.48559319344597301</v>
      </c>
      <c r="R95">
        <v>-0.48559319344597301</v>
      </c>
      <c r="S95">
        <v>-0.48559319344597301</v>
      </c>
      <c r="T95">
        <v>-0.48559319344597301</v>
      </c>
      <c r="U95">
        <v>-0.48559319344597301</v>
      </c>
      <c r="V95">
        <v>-0.48559319344597301</v>
      </c>
      <c r="W95">
        <v>-0.48559319344597301</v>
      </c>
      <c r="X95">
        <v>-0.44176103984835402</v>
      </c>
      <c r="Y95">
        <v>-0.48559319344597301</v>
      </c>
      <c r="Z95">
        <v>-0.48559319344597301</v>
      </c>
      <c r="AA95">
        <v>-0.48559319344597301</v>
      </c>
      <c r="AB95">
        <v>-0.48559319344597301</v>
      </c>
      <c r="AC95">
        <v>-0.44176103984835402</v>
      </c>
      <c r="AD95">
        <v>-0.473797880167387</v>
      </c>
      <c r="AE95">
        <v>-0.48559319344597301</v>
      </c>
      <c r="AF95">
        <v>-0.45778566793606101</v>
      </c>
      <c r="AG95">
        <v>-0.48559319344597301</v>
      </c>
      <c r="AH95">
        <v>-0.48559319344597301</v>
      </c>
      <c r="AI95">
        <v>-0.48559319344597301</v>
      </c>
      <c r="AJ95">
        <v>-0.48559319344597301</v>
      </c>
      <c r="AK95">
        <v>-0.48559319344597301</v>
      </c>
      <c r="AL95">
        <v>-0.48559319344597301</v>
      </c>
      <c r="AM95">
        <v>-0.44883899272433703</v>
      </c>
      <c r="AN95">
        <v>-0.48559319344597301</v>
      </c>
      <c r="AO95">
        <v>-0.46262945222518498</v>
      </c>
      <c r="AP95">
        <v>-0.48559319344597301</v>
      </c>
      <c r="AQ95">
        <v>-0.48559319344597301</v>
      </c>
      <c r="AR95">
        <v>-0.48559319344597301</v>
      </c>
      <c r="AS95">
        <v>-0.48559319344597301</v>
      </c>
      <c r="AT95">
        <v>-0.46262945222518498</v>
      </c>
      <c r="AU95">
        <v>-0.44883899272433703</v>
      </c>
      <c r="AV95">
        <v>-0.44883899272433703</v>
      </c>
      <c r="AW95">
        <v>-0.48559319344597301</v>
      </c>
      <c r="AX95">
        <v>-0.48559319344597301</v>
      </c>
      <c r="AY95">
        <v>-0.48559319344597301</v>
      </c>
      <c r="AZ95">
        <v>-0.48559319344597301</v>
      </c>
      <c r="BA95">
        <v>-0.48559319344597301</v>
      </c>
      <c r="BB95">
        <v>-0.48559319344597301</v>
      </c>
      <c r="BC95">
        <v>-0.48559319344597301</v>
      </c>
      <c r="BD95">
        <v>-0.48559319344597301</v>
      </c>
      <c r="BE95">
        <v>-0.48559319344597301</v>
      </c>
      <c r="BF95">
        <v>-0.48559319344597301</v>
      </c>
      <c r="BG95">
        <v>-0.48559319344597301</v>
      </c>
      <c r="BH95">
        <v>-0.48559319344597301</v>
      </c>
      <c r="BI95">
        <v>-0.48559319344597301</v>
      </c>
      <c r="BJ95">
        <v>-0.48559319344597301</v>
      </c>
      <c r="BK95">
        <v>-0.48559319344597301</v>
      </c>
      <c r="BL95">
        <v>-0.48559319344597301</v>
      </c>
      <c r="BM95">
        <v>-0.48559319344597301</v>
      </c>
      <c r="BN95">
        <v>-0.48559319344597301</v>
      </c>
      <c r="BO95">
        <v>-0.44883899272433703</v>
      </c>
      <c r="BP95">
        <v>-0.48559319344597301</v>
      </c>
      <c r="BQ95">
        <v>-0.48559319344597301</v>
      </c>
      <c r="BR95">
        <v>-0.48559319344597301</v>
      </c>
      <c r="BS95">
        <v>-0.44176103984835402</v>
      </c>
      <c r="BT95">
        <v>-0.48559319344597301</v>
      </c>
      <c r="BU95">
        <v>-0.48559319344597301</v>
      </c>
      <c r="BV95">
        <v>-0.48559319344597301</v>
      </c>
      <c r="BW95">
        <v>-0.48559319344597301</v>
      </c>
      <c r="BX95">
        <v>-0.48559319344597301</v>
      </c>
      <c r="BY95">
        <v>-0.48559319344597301</v>
      </c>
      <c r="BZ95">
        <v>-0.48559319344597301</v>
      </c>
      <c r="CA95">
        <v>-0.48559319344597301</v>
      </c>
      <c r="CB95">
        <v>-0.48559319344597301</v>
      </c>
      <c r="CC95">
        <v>-0.48559319344597301</v>
      </c>
      <c r="CD95">
        <v>-0.44883899272433703</v>
      </c>
      <c r="CE95">
        <v>-0.48559319344597301</v>
      </c>
      <c r="CF95">
        <v>-0.48559319344597301</v>
      </c>
      <c r="CG95">
        <v>-0.48559319344597301</v>
      </c>
      <c r="CH95">
        <v>-0.473797880167387</v>
      </c>
      <c r="CI95">
        <v>-0.48559319344597301</v>
      </c>
      <c r="CJ95">
        <v>-0.48559319344597301</v>
      </c>
      <c r="CK95">
        <v>-0.48559319344597301</v>
      </c>
      <c r="CL95">
        <v>-0.44883899272433703</v>
      </c>
      <c r="CM95">
        <v>-0.48559319344597301</v>
      </c>
      <c r="CN95">
        <v>-0.48559319344597301</v>
      </c>
      <c r="CO95">
        <v>-0.48559319344597301</v>
      </c>
      <c r="CP95">
        <v>-0.48559319344597301</v>
      </c>
      <c r="CQ95">
        <v>-0.48559319344597301</v>
      </c>
      <c r="CR95">
        <v>-0.48559319344597301</v>
      </c>
      <c r="CS95">
        <v>-0.45778566793606101</v>
      </c>
      <c r="CT95">
        <v>-0.48559319344597301</v>
      </c>
      <c r="CU95">
        <v>-0.44883899272433703</v>
      </c>
      <c r="CV95">
        <v>-0.48559319344597301</v>
      </c>
      <c r="CW95">
        <v>-0.48559319344597301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0.371115257154987</v>
      </c>
      <c r="C98">
        <v>0.35687185598694299</v>
      </c>
      <c r="D98">
        <v>0.37108787207704602</v>
      </c>
      <c r="E98">
        <v>0.37013941164137398</v>
      </c>
    </row>
    <row r="99" spans="1:6" x14ac:dyDescent="0.3">
      <c r="A99">
        <v>-0.38288035321208602</v>
      </c>
      <c r="B99">
        <v>-0.43517033706144498</v>
      </c>
      <c r="C99">
        <v>-0.40608663868403899</v>
      </c>
      <c r="D99">
        <v>-0.42611567828994901</v>
      </c>
      <c r="E99">
        <v>-0.41618710807952097</v>
      </c>
    </row>
    <row r="100" spans="1:6" x14ac:dyDescent="0.3">
      <c r="A100">
        <v>0</v>
      </c>
      <c r="B100">
        <v>0.35669604339493399</v>
      </c>
      <c r="C100">
        <v>0.346573865927775</v>
      </c>
      <c r="D100">
        <v>0.36519593590486399</v>
      </c>
      <c r="E100">
        <v>0.35741780609797003</v>
      </c>
      <c r="F100">
        <v>0.365130311954322</v>
      </c>
    </row>
    <row r="101" spans="1:6" x14ac:dyDescent="0.3">
      <c r="A101">
        <v>-0.38288035321208602</v>
      </c>
      <c r="B101">
        <v>-0.40495001596075098</v>
      </c>
      <c r="C101">
        <v>-0.40318741310369799</v>
      </c>
      <c r="D101">
        <v>-0.42085740415536099</v>
      </c>
      <c r="E101">
        <v>-0.41103733435044898</v>
      </c>
      <c r="F101">
        <v>-0.41481489311626701</v>
      </c>
    </row>
    <row r="102" spans="1:6" x14ac:dyDescent="0.3">
      <c r="A102">
        <v>0</v>
      </c>
      <c r="B102">
        <v>0.35914021930635698</v>
      </c>
      <c r="C102">
        <v>0.36997609914560398</v>
      </c>
    </row>
    <row r="103" spans="1:6" x14ac:dyDescent="0.3">
      <c r="A103">
        <v>-0.38288035321208602</v>
      </c>
      <c r="B103">
        <v>-0.420516004137648</v>
      </c>
      <c r="C103">
        <v>-0.424944710941701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0.35629803251383002</v>
      </c>
      <c r="C106">
        <v>0.36728884824602398</v>
      </c>
      <c r="D106">
        <v>0.36659628160977997</v>
      </c>
      <c r="E106">
        <v>0.35090506423526402</v>
      </c>
    </row>
    <row r="107" spans="1:6" x14ac:dyDescent="0.3">
      <c r="A107">
        <v>-0.38288035321208602</v>
      </c>
      <c r="B107">
        <v>-0.42403746694288402</v>
      </c>
      <c r="C107">
        <v>-0.43873972063203998</v>
      </c>
      <c r="D107">
        <v>-0.42799405971652799</v>
      </c>
      <c r="E107">
        <v>-0.41182430493632899</v>
      </c>
    </row>
    <row r="108" spans="1:6" x14ac:dyDescent="0.3">
      <c r="A108">
        <v>0</v>
      </c>
      <c r="B108">
        <v>0.39091354061080003</v>
      </c>
      <c r="C108">
        <v>0.36936470958877099</v>
      </c>
      <c r="D108">
        <v>0.36342111266101501</v>
      </c>
      <c r="E108">
        <v>0.36127699659224599</v>
      </c>
    </row>
    <row r="109" spans="1:6" x14ac:dyDescent="0.3">
      <c r="A109">
        <v>-0.38288035321208602</v>
      </c>
      <c r="B109">
        <v>-0.41990596168939598</v>
      </c>
      <c r="C109">
        <v>-0.41981345048067797</v>
      </c>
      <c r="D109">
        <v>-0.41866647965008702</v>
      </c>
      <c r="E109">
        <v>-0.41538858480572</v>
      </c>
    </row>
    <row r="110" spans="1:6" x14ac:dyDescent="0.3">
      <c r="A110">
        <v>0</v>
      </c>
      <c r="B110">
        <v>0.37799301910500799</v>
      </c>
      <c r="C110">
        <v>0.36082361185378298</v>
      </c>
      <c r="D110">
        <v>0.381483443215555</v>
      </c>
    </row>
    <row r="111" spans="1:6" x14ac:dyDescent="0.3">
      <c r="A111">
        <v>-0.38288035321208602</v>
      </c>
      <c r="B111">
        <v>-0.41469171924063702</v>
      </c>
      <c r="C111">
        <v>-0.41462821504282499</v>
      </c>
      <c r="D111">
        <v>-0.42321647579817001</v>
      </c>
    </row>
    <row r="113" spans="1:7" x14ac:dyDescent="0.3">
      <c r="A113" t="s">
        <v>8</v>
      </c>
      <c r="B113" t="s">
        <v>1</v>
      </c>
      <c r="C113" t="s">
        <v>2</v>
      </c>
      <c r="D113" t="s">
        <v>5</v>
      </c>
    </row>
    <row r="114" spans="1:7" x14ac:dyDescent="0.3">
      <c r="A114">
        <v>0</v>
      </c>
      <c r="B114">
        <v>0.36272406988348199</v>
      </c>
      <c r="C114">
        <v>0.371028186726584</v>
      </c>
      <c r="D114">
        <v>0.35856606220272003</v>
      </c>
      <c r="E114">
        <v>0.36842459497726399</v>
      </c>
    </row>
    <row r="115" spans="1:7" x14ac:dyDescent="0.3">
      <c r="A115">
        <v>-0.38288035321208602</v>
      </c>
      <c r="B115">
        <v>-0.40958640271010599</v>
      </c>
      <c r="C115">
        <v>-0.42704807129724398</v>
      </c>
      <c r="D115">
        <v>-0.40725579502419601</v>
      </c>
      <c r="E115">
        <v>-0.40971559321193002</v>
      </c>
    </row>
    <row r="116" spans="1:7" x14ac:dyDescent="0.3">
      <c r="A116">
        <v>0</v>
      </c>
      <c r="B116">
        <v>0.29252202618137402</v>
      </c>
      <c r="C116">
        <v>0.29732026170668702</v>
      </c>
      <c r="D116">
        <v>0.29427519498500199</v>
      </c>
      <c r="E116">
        <v>0.30904380721217201</v>
      </c>
      <c r="F116">
        <v>0.29894403449481199</v>
      </c>
    </row>
    <row r="117" spans="1:7" x14ac:dyDescent="0.3">
      <c r="A117">
        <v>-0.38288035321208602</v>
      </c>
      <c r="B117">
        <v>-0.48566810426246199</v>
      </c>
      <c r="C117">
        <v>-0.49352198063741598</v>
      </c>
      <c r="D117">
        <v>-0.48656597954286401</v>
      </c>
      <c r="E117">
        <v>-0.51544844676436097</v>
      </c>
      <c r="F117">
        <v>-0.512231124863329</v>
      </c>
    </row>
    <row r="118" spans="1:7" x14ac:dyDescent="0.3">
      <c r="A118">
        <v>0</v>
      </c>
      <c r="B118">
        <v>0.28453940686580398</v>
      </c>
      <c r="C118">
        <v>0.29224722056878</v>
      </c>
      <c r="D118">
        <v>0.27880972434427398</v>
      </c>
      <c r="E118">
        <v>0.28691611280629897</v>
      </c>
      <c r="F118">
        <v>0.28261399698358503</v>
      </c>
      <c r="G118">
        <v>0.27371546424197002</v>
      </c>
    </row>
    <row r="119" spans="1:7" x14ac:dyDescent="0.3">
      <c r="A119">
        <v>-0.38288035321208602</v>
      </c>
      <c r="B119">
        <v>-0.52955736113311502</v>
      </c>
      <c r="C119">
        <v>-0.53223494344397204</v>
      </c>
      <c r="D119">
        <v>-0.52245187993925102</v>
      </c>
      <c r="E119">
        <v>-0.53097080050961598</v>
      </c>
      <c r="F119">
        <v>-0.52789640949964201</v>
      </c>
      <c r="G119">
        <v>-0.52055114711011796</v>
      </c>
    </row>
    <row r="121" spans="1:7" x14ac:dyDescent="0.3">
      <c r="A121" t="s">
        <v>8</v>
      </c>
      <c r="B121" t="s">
        <v>1</v>
      </c>
      <c r="C121" t="s">
        <v>6</v>
      </c>
      <c r="D121" t="s">
        <v>3</v>
      </c>
    </row>
    <row r="122" spans="1:7" x14ac:dyDescent="0.3">
      <c r="A122">
        <v>0</v>
      </c>
      <c r="B122">
        <v>0.36592854242175699</v>
      </c>
      <c r="C122">
        <v>0.35342505509938599</v>
      </c>
      <c r="D122">
        <v>0.36290201879884099</v>
      </c>
    </row>
    <row r="123" spans="1:7" x14ac:dyDescent="0.3">
      <c r="A123">
        <v>-0.38288035321208602</v>
      </c>
      <c r="B123">
        <v>-0.424447100471253</v>
      </c>
      <c r="C123">
        <v>-0.41582863938436698</v>
      </c>
      <c r="D123">
        <v>-0.42035384347994897</v>
      </c>
    </row>
    <row r="124" spans="1:7" x14ac:dyDescent="0.3">
      <c r="A124">
        <v>0</v>
      </c>
      <c r="B124">
        <v>0.36381778847910701</v>
      </c>
      <c r="C124">
        <v>0.36723759922253202</v>
      </c>
    </row>
    <row r="125" spans="1:7" x14ac:dyDescent="0.3">
      <c r="A125">
        <v>-0.38288035321208602</v>
      </c>
      <c r="B125">
        <v>-0.41284533001954898</v>
      </c>
      <c r="C125">
        <v>-0.42653530492844499</v>
      </c>
    </row>
    <row r="126" spans="1:7" x14ac:dyDescent="0.3">
      <c r="A126">
        <v>0</v>
      </c>
      <c r="B126">
        <v>0.36150301125511403</v>
      </c>
      <c r="C126">
        <v>0.36475305034879502</v>
      </c>
      <c r="D126">
        <v>0.35671427481447499</v>
      </c>
    </row>
    <row r="127" spans="1:7" x14ac:dyDescent="0.3">
      <c r="A127">
        <v>-0.38288035321208602</v>
      </c>
      <c r="B127">
        <v>-0.420881859933812</v>
      </c>
      <c r="C127">
        <v>-0.42107005868444902</v>
      </c>
      <c r="D127">
        <v>-0.41289947924536602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0.35553321408955102</v>
      </c>
      <c r="C130">
        <v>0.35960782650233503</v>
      </c>
    </row>
    <row r="131" spans="1:101" x14ac:dyDescent="0.3">
      <c r="A131">
        <v>-0.38288035321208602</v>
      </c>
      <c r="B131">
        <v>-0.40753714754411002</v>
      </c>
      <c r="C131">
        <v>-0.43343804196306801</v>
      </c>
    </row>
    <row r="132" spans="1:101" x14ac:dyDescent="0.3">
      <c r="A132">
        <v>0</v>
      </c>
      <c r="B132">
        <v>0.35512754398505397</v>
      </c>
      <c r="C132">
        <v>0.35463179624955399</v>
      </c>
      <c r="D132">
        <v>0.353487039016465</v>
      </c>
    </row>
    <row r="133" spans="1:101" x14ac:dyDescent="0.3">
      <c r="A133">
        <v>-0.38288035321208602</v>
      </c>
      <c r="B133">
        <v>-0.43319363480218998</v>
      </c>
      <c r="C133">
        <v>-0.427462396660996</v>
      </c>
      <c r="D133">
        <v>-0.41333983044711498</v>
      </c>
    </row>
    <row r="134" spans="1:101" x14ac:dyDescent="0.3">
      <c r="A134">
        <v>0</v>
      </c>
      <c r="B134">
        <v>0.370090507505413</v>
      </c>
      <c r="C134">
        <v>0.36335805967834001</v>
      </c>
    </row>
    <row r="135" spans="1:101" x14ac:dyDescent="0.3">
      <c r="A135">
        <v>-0.38288035321208602</v>
      </c>
      <c r="B135">
        <v>-0.41571117151658299</v>
      </c>
      <c r="C135">
        <v>-0.407337326352403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0.37011366719005601</v>
      </c>
      <c r="C138">
        <v>0.356012378705518</v>
      </c>
      <c r="D138">
        <v>0.36180879153781897</v>
      </c>
      <c r="E138">
        <v>0.37500545680737302</v>
      </c>
      <c r="F138">
        <v>0.371026433141246</v>
      </c>
    </row>
    <row r="139" spans="1:101" x14ac:dyDescent="0.3">
      <c r="A139">
        <v>-0.38288035321208602</v>
      </c>
      <c r="B139">
        <v>-0.41372000026703798</v>
      </c>
      <c r="C139">
        <v>-0.39426497839084901</v>
      </c>
      <c r="D139">
        <v>-0.41181757729875901</v>
      </c>
      <c r="E139">
        <v>-0.41659851599111902</v>
      </c>
      <c r="F139">
        <v>-0.416362153602024</v>
      </c>
    </row>
    <row r="140" spans="1:101" x14ac:dyDescent="0.3">
      <c r="A140">
        <v>0</v>
      </c>
      <c r="B140">
        <v>0.33259063163376801</v>
      </c>
      <c r="C140">
        <v>0.32964060993599598</v>
      </c>
      <c r="D140">
        <v>0.33259063163376801</v>
      </c>
      <c r="E140">
        <v>0.33259063163376801</v>
      </c>
      <c r="F140">
        <v>0.33259063163376801</v>
      </c>
      <c r="G140">
        <v>0.33259063163376801</v>
      </c>
      <c r="H140">
        <v>0.32683066389587201</v>
      </c>
      <c r="I140">
        <v>0.33259063163376801</v>
      </c>
      <c r="J140">
        <v>0.33259063163376801</v>
      </c>
      <c r="K140">
        <v>0.33259063163376801</v>
      </c>
      <c r="L140">
        <v>0.33259063163376801</v>
      </c>
      <c r="M140">
        <v>0.33259063163376801</v>
      </c>
      <c r="N140">
        <v>0.33259063163376801</v>
      </c>
      <c r="O140">
        <v>0.33259063163376801</v>
      </c>
      <c r="P140">
        <v>0.33259063163376801</v>
      </c>
      <c r="Q140">
        <v>0.33259063163376801</v>
      </c>
      <c r="R140">
        <v>0.33259063163376801</v>
      </c>
      <c r="S140">
        <v>0.33259063163376801</v>
      </c>
      <c r="T140">
        <v>0.33259063163376801</v>
      </c>
      <c r="U140">
        <v>0.33259063163376801</v>
      </c>
      <c r="V140">
        <v>0.33259063163376801</v>
      </c>
      <c r="W140">
        <v>0.32964060993599598</v>
      </c>
      <c r="X140">
        <v>0.33259063163376801</v>
      </c>
      <c r="Y140">
        <v>0.33259063163376801</v>
      </c>
      <c r="Z140">
        <v>0.32964060993599598</v>
      </c>
      <c r="AA140">
        <v>0.32964060993599598</v>
      </c>
      <c r="AB140">
        <v>0.32649479013620603</v>
      </c>
      <c r="AC140">
        <v>0.32964060993599598</v>
      </c>
      <c r="AD140">
        <v>0.33259063163376801</v>
      </c>
      <c r="AE140">
        <v>0.33259063163376801</v>
      </c>
      <c r="AF140">
        <v>0.33259063163376801</v>
      </c>
      <c r="AG140">
        <v>0.33259063163376801</v>
      </c>
      <c r="AH140">
        <v>0.33259063163376801</v>
      </c>
      <c r="AI140">
        <v>0.33259063163376801</v>
      </c>
      <c r="AJ140">
        <v>0.33259063163376801</v>
      </c>
      <c r="AK140">
        <v>0.33259063163376801</v>
      </c>
      <c r="AL140">
        <v>0.33259063163376801</v>
      </c>
      <c r="AM140">
        <v>0.33259063163376801</v>
      </c>
      <c r="AN140">
        <v>0.33259063163376801</v>
      </c>
      <c r="AO140">
        <v>0.33259063163376801</v>
      </c>
      <c r="AP140">
        <v>0.33259063163376801</v>
      </c>
      <c r="AQ140">
        <v>0.32649479013620603</v>
      </c>
      <c r="AR140">
        <v>0.33259063163376801</v>
      </c>
      <c r="AS140">
        <v>0.33259063163376801</v>
      </c>
      <c r="AT140">
        <v>0.33259063163376801</v>
      </c>
      <c r="AU140">
        <v>0.33259063163376801</v>
      </c>
      <c r="AV140">
        <v>0.33259063163376801</v>
      </c>
      <c r="AW140">
        <v>0.33259063163376801</v>
      </c>
      <c r="AX140">
        <v>0.32964060993599598</v>
      </c>
      <c r="AY140">
        <v>0.33259063163376801</v>
      </c>
      <c r="AZ140">
        <v>0.33259063163376801</v>
      </c>
      <c r="BA140">
        <v>0.33259063163376801</v>
      </c>
      <c r="BB140">
        <v>0.33259063163376801</v>
      </c>
      <c r="BC140">
        <v>0.32649479013620603</v>
      </c>
      <c r="BD140">
        <v>0.33259063163376801</v>
      </c>
      <c r="BE140">
        <v>0.33259063163376801</v>
      </c>
      <c r="BF140">
        <v>0.33259063163376801</v>
      </c>
      <c r="BG140">
        <v>0.33259063163376801</v>
      </c>
      <c r="BH140">
        <v>0.33259063163376801</v>
      </c>
      <c r="BI140">
        <v>0.33259063163376801</v>
      </c>
      <c r="BJ140">
        <v>0.32964060993599598</v>
      </c>
      <c r="BK140">
        <v>0.33259063163376801</v>
      </c>
      <c r="BL140">
        <v>0.33259063163376801</v>
      </c>
      <c r="BM140">
        <v>0.33259063163376801</v>
      </c>
      <c r="BN140">
        <v>0.33259063163376801</v>
      </c>
      <c r="BO140">
        <v>0.33259063163376801</v>
      </c>
      <c r="BP140">
        <v>0.32964060993599598</v>
      </c>
      <c r="BQ140">
        <v>0.33259063163376801</v>
      </c>
      <c r="BR140">
        <v>0.33259063163376801</v>
      </c>
      <c r="BS140">
        <v>0.33259063163376801</v>
      </c>
      <c r="BT140">
        <v>0.32964060993599598</v>
      </c>
      <c r="BU140">
        <v>0.32649479013620603</v>
      </c>
      <c r="BV140">
        <v>0.32964060993599598</v>
      </c>
      <c r="BW140">
        <v>0.32649479013620603</v>
      </c>
      <c r="BX140">
        <v>0.32649479013620603</v>
      </c>
      <c r="BY140">
        <v>0.33259063163376801</v>
      </c>
      <c r="BZ140">
        <v>0.33259063163376801</v>
      </c>
      <c r="CA140">
        <v>0.33259063163376801</v>
      </c>
      <c r="CB140">
        <v>0.32649479013620603</v>
      </c>
      <c r="CC140">
        <v>0.33259063163376801</v>
      </c>
      <c r="CD140">
        <v>0.33259063163376801</v>
      </c>
      <c r="CE140">
        <v>0.32964060993599598</v>
      </c>
      <c r="CF140">
        <v>0.33259063163376801</v>
      </c>
      <c r="CG140">
        <v>0.33259063163376801</v>
      </c>
      <c r="CH140">
        <v>0.33259063163376801</v>
      </c>
      <c r="CI140">
        <v>0.33259063163376801</v>
      </c>
      <c r="CJ140">
        <v>0.32649479013620603</v>
      </c>
      <c r="CK140">
        <v>0.32964060993599598</v>
      </c>
      <c r="CL140">
        <v>0.32649479013620603</v>
      </c>
      <c r="CM140">
        <v>0.33259063163376801</v>
      </c>
      <c r="CN140">
        <v>0.33259063163376801</v>
      </c>
      <c r="CO140">
        <v>0.32964060993599598</v>
      </c>
      <c r="CP140">
        <v>0.32964060993599598</v>
      </c>
      <c r="CQ140">
        <v>0.32649479013620603</v>
      </c>
      <c r="CR140">
        <v>0.33259063163376801</v>
      </c>
      <c r="CS140">
        <v>0.32964060993599598</v>
      </c>
      <c r="CT140">
        <v>0.32649479013620603</v>
      </c>
      <c r="CU140">
        <v>0.32964060993599598</v>
      </c>
      <c r="CV140">
        <v>0.32964060993599598</v>
      </c>
      <c r="CW140">
        <v>0.32649479013620603</v>
      </c>
    </row>
    <row r="141" spans="1:101" x14ac:dyDescent="0.3">
      <c r="A141">
        <v>-0.38288035321208602</v>
      </c>
      <c r="B141">
        <v>-0.470704694066719</v>
      </c>
      <c r="C141">
        <v>-0.45767928331757701</v>
      </c>
      <c r="D141">
        <v>-0.470704694066719</v>
      </c>
      <c r="E141">
        <v>-0.470704694066719</v>
      </c>
      <c r="F141">
        <v>-0.470704694066719</v>
      </c>
      <c r="G141">
        <v>-0.470704694066719</v>
      </c>
      <c r="H141">
        <v>-0.45645019426018502</v>
      </c>
      <c r="I141">
        <v>-0.470704694066719</v>
      </c>
      <c r="J141">
        <v>-0.470704694066719</v>
      </c>
      <c r="K141">
        <v>-0.470704694066719</v>
      </c>
      <c r="L141">
        <v>-0.470704694066719</v>
      </c>
      <c r="M141">
        <v>-0.470704694066719</v>
      </c>
      <c r="N141">
        <v>-0.470704694066719</v>
      </c>
      <c r="O141">
        <v>-0.470704694066719</v>
      </c>
      <c r="P141">
        <v>-0.470704694066719</v>
      </c>
      <c r="Q141">
        <v>-0.470704694066719</v>
      </c>
      <c r="R141">
        <v>-0.470704694066719</v>
      </c>
      <c r="S141">
        <v>-0.470704694066719</v>
      </c>
      <c r="T141">
        <v>-0.470704694066719</v>
      </c>
      <c r="U141">
        <v>-0.470704694066719</v>
      </c>
      <c r="V141">
        <v>-0.470704694066719</v>
      </c>
      <c r="W141">
        <v>-0.45767928331757701</v>
      </c>
      <c r="X141">
        <v>-0.470704694066719</v>
      </c>
      <c r="Y141">
        <v>-0.470704694066719</v>
      </c>
      <c r="Z141">
        <v>-0.45767928331757701</v>
      </c>
      <c r="AA141">
        <v>-0.45767928331757701</v>
      </c>
      <c r="AB141">
        <v>-0.44271691860962198</v>
      </c>
      <c r="AC141">
        <v>-0.45767928331757701</v>
      </c>
      <c r="AD141">
        <v>-0.470704694066719</v>
      </c>
      <c r="AE141">
        <v>-0.470704694066719</v>
      </c>
      <c r="AF141">
        <v>-0.470704694066719</v>
      </c>
      <c r="AG141">
        <v>-0.470704694066719</v>
      </c>
      <c r="AH141">
        <v>-0.470704694066719</v>
      </c>
      <c r="AI141">
        <v>-0.470704694066719</v>
      </c>
      <c r="AJ141">
        <v>-0.470704694066719</v>
      </c>
      <c r="AK141">
        <v>-0.470704694066719</v>
      </c>
      <c r="AL141">
        <v>-0.470704694066719</v>
      </c>
      <c r="AM141">
        <v>-0.470704694066719</v>
      </c>
      <c r="AN141">
        <v>-0.470704694066719</v>
      </c>
      <c r="AO141">
        <v>-0.470704694066719</v>
      </c>
      <c r="AP141">
        <v>-0.470704694066719</v>
      </c>
      <c r="AQ141">
        <v>-0.44271691860962198</v>
      </c>
      <c r="AR141">
        <v>-0.470704694066719</v>
      </c>
      <c r="AS141">
        <v>-0.470704694066719</v>
      </c>
      <c r="AT141">
        <v>-0.470704694066719</v>
      </c>
      <c r="AU141">
        <v>-0.470704694066719</v>
      </c>
      <c r="AV141">
        <v>-0.470704694066719</v>
      </c>
      <c r="AW141">
        <v>-0.470704694066719</v>
      </c>
      <c r="AX141">
        <v>-0.45767928331757701</v>
      </c>
      <c r="AY141">
        <v>-0.470704694066719</v>
      </c>
      <c r="AZ141">
        <v>-0.470704694066719</v>
      </c>
      <c r="BA141">
        <v>-0.470704694066719</v>
      </c>
      <c r="BB141">
        <v>-0.470704694066719</v>
      </c>
      <c r="BC141">
        <v>-0.44271691860962198</v>
      </c>
      <c r="BD141">
        <v>-0.470704694066719</v>
      </c>
      <c r="BE141">
        <v>-0.470704694066719</v>
      </c>
      <c r="BF141">
        <v>-0.470704694066719</v>
      </c>
      <c r="BG141">
        <v>-0.470704694066719</v>
      </c>
      <c r="BH141">
        <v>-0.470704694066719</v>
      </c>
      <c r="BI141">
        <v>-0.470704694066719</v>
      </c>
      <c r="BJ141">
        <v>-0.45767928331757701</v>
      </c>
      <c r="BK141">
        <v>-0.470704694066719</v>
      </c>
      <c r="BL141">
        <v>-0.470704694066719</v>
      </c>
      <c r="BM141">
        <v>-0.470704694066719</v>
      </c>
      <c r="BN141">
        <v>-0.470704694066719</v>
      </c>
      <c r="BO141">
        <v>-0.470704694066719</v>
      </c>
      <c r="BP141">
        <v>-0.45767928331757701</v>
      </c>
      <c r="BQ141">
        <v>-0.470704694066719</v>
      </c>
      <c r="BR141">
        <v>-0.470704694066719</v>
      </c>
      <c r="BS141">
        <v>-0.470704694066719</v>
      </c>
      <c r="BT141">
        <v>-0.45767928331757701</v>
      </c>
      <c r="BU141">
        <v>-0.44271691860962198</v>
      </c>
      <c r="BV141">
        <v>-0.45767928331757701</v>
      </c>
      <c r="BW141">
        <v>-0.44271691860962198</v>
      </c>
      <c r="BX141">
        <v>-0.44271691860962198</v>
      </c>
      <c r="BY141">
        <v>-0.470704694066719</v>
      </c>
      <c r="BZ141">
        <v>-0.470704694066719</v>
      </c>
      <c r="CA141">
        <v>-0.470704694066719</v>
      </c>
      <c r="CB141">
        <v>-0.44271691860962198</v>
      </c>
      <c r="CC141">
        <v>-0.470704694066719</v>
      </c>
      <c r="CD141">
        <v>-0.470704694066719</v>
      </c>
      <c r="CE141">
        <v>-0.45767928331757701</v>
      </c>
      <c r="CF141">
        <v>-0.470704694066719</v>
      </c>
      <c r="CG141">
        <v>-0.470704694066719</v>
      </c>
      <c r="CH141">
        <v>-0.470704694066719</v>
      </c>
      <c r="CI141">
        <v>-0.470704694066719</v>
      </c>
      <c r="CJ141">
        <v>-0.44271691860962198</v>
      </c>
      <c r="CK141">
        <v>-0.45767928331757701</v>
      </c>
      <c r="CL141">
        <v>-0.44271691860962198</v>
      </c>
      <c r="CM141">
        <v>-0.470704694066719</v>
      </c>
      <c r="CN141">
        <v>-0.470704694066719</v>
      </c>
      <c r="CO141">
        <v>-0.45767928331757701</v>
      </c>
      <c r="CP141">
        <v>-0.45767928331757701</v>
      </c>
      <c r="CQ141">
        <v>-0.44271691860962198</v>
      </c>
      <c r="CR141">
        <v>-0.470704694066719</v>
      </c>
      <c r="CS141">
        <v>-0.45767928331757701</v>
      </c>
      <c r="CT141">
        <v>-0.44271691860962198</v>
      </c>
      <c r="CU141">
        <v>-0.45767928331757701</v>
      </c>
      <c r="CV141">
        <v>-0.45767928331757701</v>
      </c>
      <c r="CW141">
        <v>-0.44271691860962198</v>
      </c>
    </row>
    <row r="142" spans="1:101" x14ac:dyDescent="0.3">
      <c r="A142">
        <v>0</v>
      </c>
      <c r="B142">
        <v>0.33259063163376801</v>
      </c>
      <c r="C142">
        <v>0.33259063163376801</v>
      </c>
      <c r="D142">
        <v>0.33259063163376801</v>
      </c>
      <c r="E142">
        <v>0.33259063163376801</v>
      </c>
      <c r="F142">
        <v>0.33259063163376801</v>
      </c>
      <c r="G142">
        <v>0.33259063163376801</v>
      </c>
      <c r="H142">
        <v>0.33259063163376801</v>
      </c>
      <c r="I142">
        <v>0.33259063163376801</v>
      </c>
      <c r="J142">
        <v>0.33259063163376801</v>
      </c>
      <c r="K142">
        <v>0.33259063163376801</v>
      </c>
      <c r="L142">
        <v>0.33259063163376801</v>
      </c>
      <c r="M142">
        <v>0.33259063163376801</v>
      </c>
      <c r="N142">
        <v>0.33259063163376801</v>
      </c>
      <c r="O142">
        <v>0.33259063163376801</v>
      </c>
      <c r="P142">
        <v>0.33259063163376801</v>
      </c>
      <c r="Q142">
        <v>0.33259063163376801</v>
      </c>
      <c r="R142">
        <v>0.33259063163376801</v>
      </c>
      <c r="S142">
        <v>0.33259063163376801</v>
      </c>
      <c r="T142">
        <v>0.33259063163376801</v>
      </c>
      <c r="U142">
        <v>0.33259063163376801</v>
      </c>
      <c r="V142">
        <v>0.33259063163376801</v>
      </c>
      <c r="W142">
        <v>0.33259063163376801</v>
      </c>
      <c r="X142">
        <v>0.33259063163376801</v>
      </c>
      <c r="Y142">
        <v>0.33259063163376801</v>
      </c>
      <c r="Z142">
        <v>0.33259063163376801</v>
      </c>
      <c r="AA142">
        <v>0.33259063163376801</v>
      </c>
      <c r="AB142">
        <v>0.33259063163376801</v>
      </c>
      <c r="AC142">
        <v>0.33259063163376801</v>
      </c>
      <c r="AD142">
        <v>0.33259063163376801</v>
      </c>
      <c r="AE142">
        <v>0.33259063163376801</v>
      </c>
      <c r="AF142">
        <v>0.33259063163376801</v>
      </c>
      <c r="AG142">
        <v>0.33259063163376801</v>
      </c>
      <c r="AH142">
        <v>0.33259063163376801</v>
      </c>
      <c r="AI142">
        <v>0.33259063163376801</v>
      </c>
      <c r="AJ142">
        <v>0.33259063163376801</v>
      </c>
      <c r="AK142">
        <v>0.33259063163376801</v>
      </c>
      <c r="AL142">
        <v>0.33259063163376801</v>
      </c>
      <c r="AM142">
        <v>0.33259063163376801</v>
      </c>
      <c r="AN142">
        <v>0.33259063163376801</v>
      </c>
      <c r="AO142">
        <v>0.33259063163376801</v>
      </c>
      <c r="AP142">
        <v>0.33259063163376801</v>
      </c>
      <c r="AQ142">
        <v>0.33259063163376801</v>
      </c>
      <c r="AR142">
        <v>0.33259063163376801</v>
      </c>
      <c r="AS142">
        <v>0.33259063163376801</v>
      </c>
      <c r="AT142">
        <v>0.33259063163376801</v>
      </c>
      <c r="AU142">
        <v>0.33259063163376801</v>
      </c>
      <c r="AV142">
        <v>0.33259063163376801</v>
      </c>
      <c r="AW142">
        <v>0.33259063163376801</v>
      </c>
      <c r="AX142">
        <v>0.33259063163376801</v>
      </c>
      <c r="AY142">
        <v>0.33259063163376801</v>
      </c>
      <c r="AZ142">
        <v>0.33259063163376801</v>
      </c>
      <c r="BA142">
        <v>0.33259063163376801</v>
      </c>
      <c r="BB142">
        <v>0.33259063163376801</v>
      </c>
      <c r="BC142">
        <v>0.33259063163376801</v>
      </c>
      <c r="BD142">
        <v>0.33259063163376801</v>
      </c>
      <c r="BE142">
        <v>0.33259063163376801</v>
      </c>
      <c r="BF142">
        <v>0.33259063163376801</v>
      </c>
      <c r="BG142">
        <v>0.33259063163376801</v>
      </c>
      <c r="BH142">
        <v>0.33259063163376801</v>
      </c>
      <c r="BI142">
        <v>0.33259063163376801</v>
      </c>
      <c r="BJ142">
        <v>0.33259063163376801</v>
      </c>
      <c r="BK142">
        <v>0.33259063163376801</v>
      </c>
      <c r="BL142">
        <v>0.33259063163376801</v>
      </c>
      <c r="BM142">
        <v>0.33259063163376801</v>
      </c>
      <c r="BN142">
        <v>0.33259063163376801</v>
      </c>
      <c r="BO142">
        <v>0.33259063163376801</v>
      </c>
      <c r="BP142">
        <v>0.33259063163376801</v>
      </c>
      <c r="BQ142">
        <v>0.33259063163376801</v>
      </c>
      <c r="BR142">
        <v>0.33259063163376801</v>
      </c>
      <c r="BS142">
        <v>0.33259063163376801</v>
      </c>
      <c r="BT142">
        <v>0.33259063163376801</v>
      </c>
      <c r="BU142">
        <v>0.33259063163376801</v>
      </c>
      <c r="BV142">
        <v>0.33259063163376801</v>
      </c>
      <c r="BW142">
        <v>0.33259063163376801</v>
      </c>
      <c r="BX142">
        <v>0.33259063163376801</v>
      </c>
      <c r="BY142">
        <v>0.33259063163376801</v>
      </c>
      <c r="BZ142">
        <v>0.33259063163376801</v>
      </c>
      <c r="CA142">
        <v>0.33259063163376801</v>
      </c>
      <c r="CB142">
        <v>0.33259063163376801</v>
      </c>
      <c r="CC142">
        <v>0.33259063163376801</v>
      </c>
      <c r="CD142">
        <v>0.33259063163376801</v>
      </c>
      <c r="CE142">
        <v>0.33259063163376801</v>
      </c>
      <c r="CF142">
        <v>0.33259063163376801</v>
      </c>
      <c r="CG142">
        <v>0.33259063163376801</v>
      </c>
      <c r="CH142">
        <v>0.33259063163376801</v>
      </c>
      <c r="CI142">
        <v>0.33259063163376801</v>
      </c>
      <c r="CJ142">
        <v>0.33259063163376801</v>
      </c>
      <c r="CK142">
        <v>0.33259063163376801</v>
      </c>
      <c r="CL142">
        <v>0.33259063163376801</v>
      </c>
      <c r="CM142">
        <v>0.33259063163376801</v>
      </c>
      <c r="CN142">
        <v>0.33259063163376801</v>
      </c>
      <c r="CO142">
        <v>0.33259063163376801</v>
      </c>
      <c r="CP142">
        <v>0.33259063163376801</v>
      </c>
      <c r="CQ142">
        <v>0.33259063163376801</v>
      </c>
      <c r="CR142">
        <v>0.33259063163376801</v>
      </c>
      <c r="CS142">
        <v>0.33259063163376801</v>
      </c>
      <c r="CT142">
        <v>0.33259063163376801</v>
      </c>
      <c r="CU142">
        <v>0.33259063163376801</v>
      </c>
      <c r="CV142">
        <v>0.33259063163376801</v>
      </c>
      <c r="CW142">
        <v>0.33259063163376801</v>
      </c>
    </row>
    <row r="143" spans="1:101" x14ac:dyDescent="0.3">
      <c r="A143">
        <v>-0.38288035321208602</v>
      </c>
      <c r="B143">
        <v>-0.470704694066719</v>
      </c>
      <c r="C143">
        <v>-0.470704694066719</v>
      </c>
      <c r="D143">
        <v>-0.470704694066719</v>
      </c>
      <c r="E143">
        <v>-0.470704694066719</v>
      </c>
      <c r="F143">
        <v>-0.470704694066719</v>
      </c>
      <c r="G143">
        <v>-0.470704694066719</v>
      </c>
      <c r="H143">
        <v>-0.470704694066719</v>
      </c>
      <c r="I143">
        <v>-0.470704694066719</v>
      </c>
      <c r="J143">
        <v>-0.470704694066719</v>
      </c>
      <c r="K143">
        <v>-0.470704694066719</v>
      </c>
      <c r="L143">
        <v>-0.470704694066719</v>
      </c>
      <c r="M143">
        <v>-0.470704694066719</v>
      </c>
      <c r="N143">
        <v>-0.470704694066719</v>
      </c>
      <c r="O143">
        <v>-0.470704694066719</v>
      </c>
      <c r="P143">
        <v>-0.470704694066719</v>
      </c>
      <c r="Q143">
        <v>-0.470704694066719</v>
      </c>
      <c r="R143">
        <v>-0.470704694066719</v>
      </c>
      <c r="S143">
        <v>-0.470704694066719</v>
      </c>
      <c r="T143">
        <v>-0.470704694066719</v>
      </c>
      <c r="U143">
        <v>-0.470704694066719</v>
      </c>
      <c r="V143">
        <v>-0.470704694066719</v>
      </c>
      <c r="W143">
        <v>-0.470704694066719</v>
      </c>
      <c r="X143">
        <v>-0.470704694066719</v>
      </c>
      <c r="Y143">
        <v>-0.470704694066719</v>
      </c>
      <c r="Z143">
        <v>-0.470704694066719</v>
      </c>
      <c r="AA143">
        <v>-0.470704694066719</v>
      </c>
      <c r="AB143">
        <v>-0.470704694066719</v>
      </c>
      <c r="AC143">
        <v>-0.470704694066719</v>
      </c>
      <c r="AD143">
        <v>-0.470704694066719</v>
      </c>
      <c r="AE143">
        <v>-0.470704694066719</v>
      </c>
      <c r="AF143">
        <v>-0.470704694066719</v>
      </c>
      <c r="AG143">
        <v>-0.470704694066719</v>
      </c>
      <c r="AH143">
        <v>-0.470704694066719</v>
      </c>
      <c r="AI143">
        <v>-0.470704694066719</v>
      </c>
      <c r="AJ143">
        <v>-0.470704694066719</v>
      </c>
      <c r="AK143">
        <v>-0.470704694066719</v>
      </c>
      <c r="AL143">
        <v>-0.470704694066719</v>
      </c>
      <c r="AM143">
        <v>-0.470704694066719</v>
      </c>
      <c r="AN143">
        <v>-0.470704694066719</v>
      </c>
      <c r="AO143">
        <v>-0.470704694066719</v>
      </c>
      <c r="AP143">
        <v>-0.470704694066719</v>
      </c>
      <c r="AQ143">
        <v>-0.470704694066719</v>
      </c>
      <c r="AR143">
        <v>-0.470704694066719</v>
      </c>
      <c r="AS143">
        <v>-0.470704694066719</v>
      </c>
      <c r="AT143">
        <v>-0.470704694066719</v>
      </c>
      <c r="AU143">
        <v>-0.470704694066719</v>
      </c>
      <c r="AV143">
        <v>-0.470704694066719</v>
      </c>
      <c r="AW143">
        <v>-0.470704694066719</v>
      </c>
      <c r="AX143">
        <v>-0.470704694066719</v>
      </c>
      <c r="AY143">
        <v>-0.470704694066719</v>
      </c>
      <c r="AZ143">
        <v>-0.470704694066719</v>
      </c>
      <c r="BA143">
        <v>-0.470704694066719</v>
      </c>
      <c r="BB143">
        <v>-0.470704694066719</v>
      </c>
      <c r="BC143">
        <v>-0.470704694066719</v>
      </c>
      <c r="BD143">
        <v>-0.470704694066719</v>
      </c>
      <c r="BE143">
        <v>-0.470704694066719</v>
      </c>
      <c r="BF143">
        <v>-0.470704694066719</v>
      </c>
      <c r="BG143">
        <v>-0.470704694066719</v>
      </c>
      <c r="BH143">
        <v>-0.470704694066719</v>
      </c>
      <c r="BI143">
        <v>-0.470704694066719</v>
      </c>
      <c r="BJ143">
        <v>-0.470704694066719</v>
      </c>
      <c r="BK143">
        <v>-0.470704694066719</v>
      </c>
      <c r="BL143">
        <v>-0.470704694066719</v>
      </c>
      <c r="BM143">
        <v>-0.470704694066719</v>
      </c>
      <c r="BN143">
        <v>-0.470704694066719</v>
      </c>
      <c r="BO143">
        <v>-0.470704694066719</v>
      </c>
      <c r="BP143">
        <v>-0.470704694066719</v>
      </c>
      <c r="BQ143">
        <v>-0.470704694066719</v>
      </c>
      <c r="BR143">
        <v>-0.470704694066719</v>
      </c>
      <c r="BS143">
        <v>-0.470704694066719</v>
      </c>
      <c r="BT143">
        <v>-0.470704694066719</v>
      </c>
      <c r="BU143">
        <v>-0.470704694066719</v>
      </c>
      <c r="BV143">
        <v>-0.470704694066719</v>
      </c>
      <c r="BW143">
        <v>-0.470704694066719</v>
      </c>
      <c r="BX143">
        <v>-0.470704694066719</v>
      </c>
      <c r="BY143">
        <v>-0.470704694066719</v>
      </c>
      <c r="BZ143">
        <v>-0.470704694066719</v>
      </c>
      <c r="CA143">
        <v>-0.470704694066719</v>
      </c>
      <c r="CB143">
        <v>-0.470704694066719</v>
      </c>
      <c r="CC143">
        <v>-0.470704694066719</v>
      </c>
      <c r="CD143">
        <v>-0.470704694066719</v>
      </c>
      <c r="CE143">
        <v>-0.470704694066719</v>
      </c>
      <c r="CF143">
        <v>-0.470704694066719</v>
      </c>
      <c r="CG143">
        <v>-0.470704694066719</v>
      </c>
      <c r="CH143">
        <v>-0.470704694066719</v>
      </c>
      <c r="CI143">
        <v>-0.470704694066719</v>
      </c>
      <c r="CJ143">
        <v>-0.470704694066719</v>
      </c>
      <c r="CK143">
        <v>-0.470704694066719</v>
      </c>
      <c r="CL143">
        <v>-0.470704694066719</v>
      </c>
      <c r="CM143">
        <v>-0.470704694066719</v>
      </c>
      <c r="CN143">
        <v>-0.470704694066719</v>
      </c>
      <c r="CO143">
        <v>-0.470704694066719</v>
      </c>
      <c r="CP143">
        <v>-0.470704694066719</v>
      </c>
      <c r="CQ143">
        <v>-0.470704694066719</v>
      </c>
      <c r="CR143">
        <v>-0.470704694066719</v>
      </c>
      <c r="CS143">
        <v>-0.470704694066719</v>
      </c>
      <c r="CT143">
        <v>-0.470704694066719</v>
      </c>
      <c r="CU143">
        <v>-0.470704694066719</v>
      </c>
      <c r="CV143">
        <v>-0.470704694066719</v>
      </c>
      <c r="CW143">
        <v>-0.470704694066719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0.36542923860420301</v>
      </c>
      <c r="C146">
        <v>0.367716995793753</v>
      </c>
      <c r="D146">
        <v>0.36428968629147002</v>
      </c>
      <c r="E146">
        <v>0.36226041286613803</v>
      </c>
      <c r="F146">
        <v>0.36411920788893498</v>
      </c>
      <c r="G146">
        <v>0.36499679473127</v>
      </c>
    </row>
    <row r="147" spans="1:8" x14ac:dyDescent="0.3">
      <c r="A147">
        <v>-0.38288035321208602</v>
      </c>
      <c r="B147">
        <v>-0.417770494413928</v>
      </c>
      <c r="C147">
        <v>-0.42099419750878098</v>
      </c>
      <c r="D147">
        <v>-0.40342404642201701</v>
      </c>
      <c r="E147">
        <v>-0.39827231907758798</v>
      </c>
      <c r="F147">
        <v>-0.401047663522486</v>
      </c>
      <c r="G147">
        <v>-0.40542008252844203</v>
      </c>
    </row>
    <row r="148" spans="1:8" x14ac:dyDescent="0.3">
      <c r="A148">
        <v>0</v>
      </c>
      <c r="B148">
        <v>0.360125392060898</v>
      </c>
      <c r="C148">
        <v>0.36566846608728099</v>
      </c>
    </row>
    <row r="149" spans="1:8" x14ac:dyDescent="0.3">
      <c r="A149">
        <v>-0.38288035321208602</v>
      </c>
      <c r="B149">
        <v>-0.41385382004805299</v>
      </c>
      <c r="C149">
        <v>-0.42240841286416803</v>
      </c>
    </row>
    <row r="150" spans="1:8" x14ac:dyDescent="0.3">
      <c r="A150">
        <v>0</v>
      </c>
      <c r="B150">
        <v>0.36287102297407398</v>
      </c>
    </row>
    <row r="151" spans="1:8" x14ac:dyDescent="0.3">
      <c r="A151">
        <v>-0.38288035321208602</v>
      </c>
      <c r="B151">
        <v>-0.43886081331938798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0.36402450975723999</v>
      </c>
      <c r="C154">
        <v>0.36693356811146299</v>
      </c>
    </row>
    <row r="155" spans="1:8" x14ac:dyDescent="0.3">
      <c r="A155">
        <v>-0.38288035321208602</v>
      </c>
      <c r="B155">
        <v>-0.421746967974367</v>
      </c>
      <c r="C155">
        <v>-0.427031253891829</v>
      </c>
    </row>
    <row r="156" spans="1:8" x14ac:dyDescent="0.3">
      <c r="A156">
        <v>0</v>
      </c>
      <c r="B156">
        <v>0.37487355108032999</v>
      </c>
      <c r="C156">
        <v>0.36565064418927401</v>
      </c>
      <c r="D156">
        <v>0.36889810021504199</v>
      </c>
      <c r="E156">
        <v>0.36353648125179</v>
      </c>
      <c r="F156">
        <v>0.35675987533933401</v>
      </c>
      <c r="G156">
        <v>0.37318692102750101</v>
      </c>
      <c r="H156">
        <v>0.36682434266283898</v>
      </c>
    </row>
    <row r="157" spans="1:8" x14ac:dyDescent="0.3">
      <c r="A157">
        <v>-0.38288035321208602</v>
      </c>
      <c r="B157">
        <v>-0.43061264862739601</v>
      </c>
      <c r="C157">
        <v>-0.40826913779538798</v>
      </c>
      <c r="D157">
        <v>-0.42390840727067097</v>
      </c>
      <c r="E157">
        <v>-0.40320122797914598</v>
      </c>
      <c r="F157">
        <v>-0.39838731632885799</v>
      </c>
      <c r="G157">
        <v>-0.42419799304037697</v>
      </c>
      <c r="H157">
        <v>-0.41412909390547997</v>
      </c>
    </row>
    <row r="158" spans="1:8" x14ac:dyDescent="0.3">
      <c r="A158">
        <v>0</v>
      </c>
      <c r="B158">
        <v>0.36788153173089</v>
      </c>
      <c r="C158">
        <v>0.36551968871949703</v>
      </c>
      <c r="D158">
        <v>0.36860289852481298</v>
      </c>
    </row>
    <row r="159" spans="1:8" x14ac:dyDescent="0.3">
      <c r="A159">
        <v>-0.38288035321208602</v>
      </c>
      <c r="B159">
        <v>-0.408743698761381</v>
      </c>
      <c r="C159">
        <v>-0.40250117509857097</v>
      </c>
      <c r="D159">
        <v>-0.41383225903809601</v>
      </c>
    </row>
    <row r="161" spans="1:12" x14ac:dyDescent="0.3">
      <c r="A161" t="s">
        <v>8</v>
      </c>
      <c r="B161" t="s">
        <v>7</v>
      </c>
      <c r="C161" t="s">
        <v>2</v>
      </c>
      <c r="D161" t="s">
        <v>5</v>
      </c>
    </row>
    <row r="162" spans="1:12" x14ac:dyDescent="0.3">
      <c r="A162">
        <v>0</v>
      </c>
      <c r="B162">
        <v>0.35079478699443301</v>
      </c>
    </row>
    <row r="163" spans="1:12" x14ac:dyDescent="0.3">
      <c r="A163">
        <v>-0.38288035321208602</v>
      </c>
      <c r="B163">
        <v>-0.42727113709603498</v>
      </c>
    </row>
    <row r="164" spans="1:12" x14ac:dyDescent="0.3">
      <c r="A164">
        <v>0</v>
      </c>
      <c r="B164">
        <v>0.30588059281048902</v>
      </c>
      <c r="C164">
        <v>0.29364325613945502</v>
      </c>
      <c r="D164">
        <v>0.29238381805948799</v>
      </c>
      <c r="E164">
        <v>0.29187322590472797</v>
      </c>
      <c r="F164">
        <v>0.294254628262482</v>
      </c>
      <c r="G164">
        <v>0.300207318083553</v>
      </c>
    </row>
    <row r="165" spans="1:12" x14ac:dyDescent="0.3">
      <c r="A165">
        <v>-0.38288035321208602</v>
      </c>
      <c r="B165">
        <v>-0.50614511656466399</v>
      </c>
      <c r="C165">
        <v>-0.50060163359075205</v>
      </c>
      <c r="D165">
        <v>-0.49277533252828698</v>
      </c>
      <c r="E165">
        <v>-0.47715661994833602</v>
      </c>
      <c r="F165">
        <v>-0.50283350840055896</v>
      </c>
      <c r="G165">
        <v>-0.50545087325807803</v>
      </c>
    </row>
    <row r="166" spans="1:12" x14ac:dyDescent="0.3">
      <c r="A166">
        <v>0</v>
      </c>
      <c r="B166">
        <v>0.28869753437342799</v>
      </c>
      <c r="C166">
        <v>0.281424156164922</v>
      </c>
      <c r="D166">
        <v>0.28244849437321501</v>
      </c>
      <c r="E166">
        <v>0.29295041361684898</v>
      </c>
      <c r="F166">
        <v>0.28545304936689497</v>
      </c>
      <c r="G166">
        <v>0.27854388430164401</v>
      </c>
      <c r="H166">
        <v>0.28137339060632299</v>
      </c>
      <c r="I166">
        <v>0.281643439283773</v>
      </c>
    </row>
    <row r="167" spans="1:12" x14ac:dyDescent="0.3">
      <c r="A167">
        <v>-0.38288035321208602</v>
      </c>
      <c r="B167">
        <v>-0.52614059841855898</v>
      </c>
      <c r="C167">
        <v>-0.50689766576511397</v>
      </c>
      <c r="D167">
        <v>-0.51974966119583998</v>
      </c>
      <c r="E167">
        <v>-0.52742093923306599</v>
      </c>
      <c r="F167">
        <v>-0.52154837524698705</v>
      </c>
      <c r="G167">
        <v>-0.50367160939063804</v>
      </c>
      <c r="H167">
        <v>-0.50390846596995897</v>
      </c>
      <c r="I167">
        <v>-0.514508008136633</v>
      </c>
    </row>
    <row r="169" spans="1:12" x14ac:dyDescent="0.3">
      <c r="A169" t="s">
        <v>8</v>
      </c>
      <c r="B169" t="s">
        <v>7</v>
      </c>
      <c r="C169" t="s">
        <v>6</v>
      </c>
      <c r="D169" t="s">
        <v>3</v>
      </c>
    </row>
    <row r="170" spans="1:12" x14ac:dyDescent="0.3">
      <c r="A170">
        <v>0</v>
      </c>
      <c r="B170">
        <v>0.35945523224172099</v>
      </c>
      <c r="C170">
        <v>0.37335780123217999</v>
      </c>
    </row>
    <row r="171" spans="1:12" x14ac:dyDescent="0.3">
      <c r="A171">
        <v>-0.38288035321208602</v>
      </c>
      <c r="B171">
        <v>-0.43105827688702297</v>
      </c>
      <c r="C171">
        <v>-0.43350730775021201</v>
      </c>
    </row>
    <row r="172" spans="1:12" x14ac:dyDescent="0.3">
      <c r="A172">
        <v>0</v>
      </c>
      <c r="B172">
        <v>0.38834268150775098</v>
      </c>
      <c r="C172">
        <v>0.37598817831149101</v>
      </c>
      <c r="D172">
        <v>0.37305242658485299</v>
      </c>
      <c r="E172">
        <v>0.36154404407266599</v>
      </c>
      <c r="F172">
        <v>0.37465055227946698</v>
      </c>
      <c r="G172">
        <v>0.37035623838980603</v>
      </c>
    </row>
    <row r="173" spans="1:12" x14ac:dyDescent="0.3">
      <c r="A173">
        <v>-0.38288035321208602</v>
      </c>
      <c r="B173">
        <v>-0.41873348106073</v>
      </c>
      <c r="C173">
        <v>-0.41752178798348599</v>
      </c>
      <c r="D173">
        <v>-0.41714570985124</v>
      </c>
      <c r="E173">
        <v>-0.41018311425610199</v>
      </c>
      <c r="F173">
        <v>-0.41729993768850598</v>
      </c>
      <c r="G173">
        <v>-0.41104280638058799</v>
      </c>
    </row>
    <row r="174" spans="1:12" x14ac:dyDescent="0.3">
      <c r="A174">
        <v>0</v>
      </c>
      <c r="B174">
        <v>0.36165477864218398</v>
      </c>
      <c r="C174">
        <v>0.36310755573812198</v>
      </c>
      <c r="D174">
        <v>0.36543724792915599</v>
      </c>
      <c r="E174">
        <v>0.36595519334664001</v>
      </c>
      <c r="F174">
        <v>0.374723148000214</v>
      </c>
      <c r="G174">
        <v>0.36813550021315899</v>
      </c>
      <c r="H174">
        <v>0.37843360595200398</v>
      </c>
      <c r="I174">
        <v>0.36883202420800798</v>
      </c>
      <c r="J174">
        <v>0.36543724792915599</v>
      </c>
      <c r="K174">
        <v>0.36543724792915599</v>
      </c>
      <c r="L174">
        <v>0.36543724792915599</v>
      </c>
    </row>
    <row r="175" spans="1:12" x14ac:dyDescent="0.3">
      <c r="A175">
        <v>-0.38288035321208602</v>
      </c>
      <c r="B175">
        <v>-0.39730418457755301</v>
      </c>
      <c r="C175">
        <v>-0.40067511887611201</v>
      </c>
      <c r="D175">
        <v>-0.40182900287536299</v>
      </c>
      <c r="E175">
        <v>-0.41112544340100299</v>
      </c>
      <c r="F175">
        <v>-0.415123381833923</v>
      </c>
      <c r="G175">
        <v>-0.41208081819563802</v>
      </c>
      <c r="H175">
        <v>-0.41584511291986098</v>
      </c>
      <c r="I175">
        <v>-0.414313373680265</v>
      </c>
      <c r="J175">
        <v>-0.40182900287536299</v>
      </c>
      <c r="K175">
        <v>-0.40182900287536299</v>
      </c>
      <c r="L175">
        <v>-0.40182900287536299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0.36107533804191799</v>
      </c>
    </row>
    <row r="179" spans="1:101" x14ac:dyDescent="0.3">
      <c r="A179">
        <v>-0.38288035321208602</v>
      </c>
      <c r="B179">
        <v>-0.42839551588549601</v>
      </c>
    </row>
    <row r="180" spans="1:101" x14ac:dyDescent="0.3">
      <c r="A180">
        <v>0</v>
      </c>
      <c r="B180">
        <v>0.36216744978012699</v>
      </c>
    </row>
    <row r="181" spans="1:101" x14ac:dyDescent="0.3">
      <c r="A181">
        <v>-0.38288035321208602</v>
      </c>
      <c r="B181">
        <v>-0.42521166022274398</v>
      </c>
    </row>
    <row r="182" spans="1:101" x14ac:dyDescent="0.3">
      <c r="A182">
        <v>0</v>
      </c>
      <c r="B182">
        <v>0.36011058832668102</v>
      </c>
      <c r="C182">
        <v>0.37436610693226902</v>
      </c>
      <c r="D182">
        <v>0.36205129872671699</v>
      </c>
    </row>
    <row r="183" spans="1:101" x14ac:dyDescent="0.3">
      <c r="A183">
        <v>-0.38288035321208602</v>
      </c>
      <c r="B183">
        <v>-0.41159773987208897</v>
      </c>
      <c r="C183">
        <v>-0.41893104183303798</v>
      </c>
      <c r="D183">
        <v>-0.41555836945869501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0.361100148056202</v>
      </c>
      <c r="C186">
        <v>0.37709423030247202</v>
      </c>
      <c r="D186">
        <v>0.36316263027458701</v>
      </c>
    </row>
    <row r="187" spans="1:101" x14ac:dyDescent="0.3">
      <c r="A187">
        <v>-0.38288035321208602</v>
      </c>
      <c r="B187">
        <v>-0.41618301567821397</v>
      </c>
      <c r="C187">
        <v>-0.42137497007004099</v>
      </c>
      <c r="D187">
        <v>-0.41646719078604399</v>
      </c>
    </row>
    <row r="188" spans="1:101" x14ac:dyDescent="0.3">
      <c r="A188">
        <v>0</v>
      </c>
      <c r="B188">
        <v>0.36149169046142898</v>
      </c>
      <c r="C188">
        <v>0.36401575886024201</v>
      </c>
      <c r="D188">
        <v>0.36149169046142898</v>
      </c>
      <c r="E188">
        <v>0.33266071079102999</v>
      </c>
      <c r="F188">
        <v>0.36149169046142898</v>
      </c>
      <c r="G188">
        <v>0.36149169046142898</v>
      </c>
      <c r="H188">
        <v>0.36401575886024201</v>
      </c>
      <c r="I188">
        <v>0.33970584678680199</v>
      </c>
      <c r="J188">
        <v>0.34840587058325401</v>
      </c>
      <c r="K188">
        <v>0.36149169046142898</v>
      </c>
      <c r="L188">
        <v>0.36149169046142898</v>
      </c>
      <c r="M188">
        <v>0.34840587058325401</v>
      </c>
      <c r="N188">
        <v>0.36149169046142898</v>
      </c>
      <c r="O188">
        <v>0.36149169046142898</v>
      </c>
      <c r="P188">
        <v>0.36149169046142898</v>
      </c>
      <c r="Q188">
        <v>0.36149169046142898</v>
      </c>
      <c r="R188">
        <v>0.36149169046142898</v>
      </c>
      <c r="S188">
        <v>0.36149169046142898</v>
      </c>
      <c r="T188">
        <v>0.36149169046142898</v>
      </c>
      <c r="U188">
        <v>0.36149169046142898</v>
      </c>
      <c r="V188">
        <v>0.36149169046142898</v>
      </c>
      <c r="W188">
        <v>0.36401575886024201</v>
      </c>
      <c r="X188">
        <v>0.36149169046142898</v>
      </c>
      <c r="Y188">
        <v>0.36149169046142898</v>
      </c>
      <c r="Z188">
        <v>0.36401575886024201</v>
      </c>
      <c r="AA188">
        <v>0.36149169046142898</v>
      </c>
      <c r="AB188">
        <v>0.34840587058325401</v>
      </c>
      <c r="AC188">
        <v>0.36149169046142898</v>
      </c>
      <c r="AD188">
        <v>0.34840587058325401</v>
      </c>
      <c r="AE188">
        <v>0.33785278258492402</v>
      </c>
      <c r="AF188">
        <v>0.34840587058325401</v>
      </c>
      <c r="AG188">
        <v>0.33266071079102999</v>
      </c>
      <c r="AH188">
        <v>0.36149169046142898</v>
      </c>
      <c r="AI188">
        <v>0.36149169046142898</v>
      </c>
      <c r="AJ188">
        <v>0.36463706666242601</v>
      </c>
      <c r="AK188">
        <v>0.36401575886024201</v>
      </c>
      <c r="AL188">
        <v>0.36149169046142898</v>
      </c>
      <c r="AM188">
        <v>0.34840587058325401</v>
      </c>
      <c r="AN188">
        <v>0.36149169046142898</v>
      </c>
      <c r="AO188">
        <v>0.36149169046142898</v>
      </c>
      <c r="AP188">
        <v>0.33266071079102999</v>
      </c>
      <c r="AQ188">
        <v>0.36401575886024201</v>
      </c>
      <c r="AR188">
        <v>0.34840587058325401</v>
      </c>
      <c r="AS188">
        <v>0.36401575886024201</v>
      </c>
      <c r="AT188">
        <v>0.36463706666242601</v>
      </c>
      <c r="AU188">
        <v>0.36401575886024201</v>
      </c>
      <c r="AV188">
        <v>0.36149169046142898</v>
      </c>
      <c r="AW188">
        <v>0.36149169046142898</v>
      </c>
      <c r="AX188">
        <v>0.33266071079102999</v>
      </c>
      <c r="AY188">
        <v>0.36463706666242601</v>
      </c>
      <c r="AZ188">
        <v>0.36401575886024201</v>
      </c>
    </row>
    <row r="189" spans="1:101" x14ac:dyDescent="0.3">
      <c r="A189">
        <v>-0.38288035321208602</v>
      </c>
      <c r="B189">
        <v>-0.44833344035461398</v>
      </c>
      <c r="C189">
        <v>-0.44967783618228102</v>
      </c>
      <c r="D189">
        <v>-0.44833344035461398</v>
      </c>
      <c r="E189">
        <v>-0.435041829578309</v>
      </c>
      <c r="F189">
        <v>-0.44833344035461398</v>
      </c>
      <c r="G189">
        <v>-0.44833344035461398</v>
      </c>
      <c r="H189">
        <v>-0.44967783618228102</v>
      </c>
      <c r="I189">
        <v>-0.44104158506851998</v>
      </c>
      <c r="J189">
        <v>-0.446459341247463</v>
      </c>
      <c r="K189">
        <v>-0.44833344035461398</v>
      </c>
      <c r="L189">
        <v>-0.44833344035461398</v>
      </c>
      <c r="M189">
        <v>-0.446459341247463</v>
      </c>
      <c r="N189">
        <v>-0.44833344035461398</v>
      </c>
      <c r="O189">
        <v>-0.44833344035461398</v>
      </c>
      <c r="P189">
        <v>-0.44833344035461398</v>
      </c>
      <c r="Q189">
        <v>-0.44833344035461398</v>
      </c>
      <c r="R189">
        <v>-0.44833344035461398</v>
      </c>
      <c r="S189">
        <v>-0.44833344035461398</v>
      </c>
      <c r="T189">
        <v>-0.44833344035461398</v>
      </c>
      <c r="U189">
        <v>-0.44833344035461398</v>
      </c>
      <c r="V189">
        <v>-0.44833344035461398</v>
      </c>
      <c r="W189">
        <v>-0.44967783618228102</v>
      </c>
      <c r="X189">
        <v>-0.44833344035461398</v>
      </c>
      <c r="Y189">
        <v>-0.44833344035461398</v>
      </c>
      <c r="Z189">
        <v>-0.44967783618228102</v>
      </c>
      <c r="AA189">
        <v>-0.44833344035461398</v>
      </c>
      <c r="AB189">
        <v>-0.446459341247463</v>
      </c>
      <c r="AC189">
        <v>-0.44833344035461398</v>
      </c>
      <c r="AD189">
        <v>-0.446459341247463</v>
      </c>
      <c r="AE189">
        <v>-0.43710597359224301</v>
      </c>
      <c r="AF189">
        <v>-0.446459341247463</v>
      </c>
      <c r="AG189">
        <v>-0.435041829578309</v>
      </c>
      <c r="AH189">
        <v>-0.44833344035461398</v>
      </c>
      <c r="AI189">
        <v>-0.44833344035461398</v>
      </c>
      <c r="AJ189">
        <v>-0.451378347848296</v>
      </c>
      <c r="AK189">
        <v>-0.44967783618228102</v>
      </c>
      <c r="AL189">
        <v>-0.44833344035461398</v>
      </c>
      <c r="AM189">
        <v>-0.446459341247463</v>
      </c>
      <c r="AN189">
        <v>-0.44833344035461398</v>
      </c>
      <c r="AO189">
        <v>-0.44833344035461398</v>
      </c>
      <c r="AP189">
        <v>-0.435041829578309</v>
      </c>
      <c r="AQ189">
        <v>-0.44967783618228102</v>
      </c>
      <c r="AR189">
        <v>-0.446459341247463</v>
      </c>
      <c r="AS189">
        <v>-0.44967783618228102</v>
      </c>
      <c r="AT189">
        <v>-0.451378347848296</v>
      </c>
      <c r="AU189">
        <v>-0.44967783618228102</v>
      </c>
      <c r="AV189">
        <v>-0.44833344035461398</v>
      </c>
      <c r="AW189">
        <v>-0.44833344035461398</v>
      </c>
      <c r="AX189">
        <v>-0.435041829578309</v>
      </c>
      <c r="AY189">
        <v>-0.451378347848296</v>
      </c>
      <c r="AZ189">
        <v>-0.44967783618228102</v>
      </c>
    </row>
    <row r="190" spans="1:101" x14ac:dyDescent="0.3">
      <c r="A190">
        <v>0</v>
      </c>
      <c r="B190">
        <v>0.336539365445576</v>
      </c>
      <c r="C190">
        <v>0.336539365445576</v>
      </c>
      <c r="D190">
        <v>0.336539365445576</v>
      </c>
      <c r="E190">
        <v>0.336539365445576</v>
      </c>
      <c r="F190">
        <v>0.336539365445576</v>
      </c>
      <c r="G190">
        <v>0.336539365445576</v>
      </c>
      <c r="H190">
        <v>0.336539365445576</v>
      </c>
      <c r="I190">
        <v>0.336539365445576</v>
      </c>
      <c r="J190">
        <v>0.336539365445576</v>
      </c>
      <c r="K190">
        <v>0.336539365445576</v>
      </c>
      <c r="L190">
        <v>0.336539365445576</v>
      </c>
      <c r="M190">
        <v>0.336539365445576</v>
      </c>
      <c r="N190">
        <v>0.336539365445576</v>
      </c>
      <c r="O190">
        <v>0.336539365445576</v>
      </c>
      <c r="P190">
        <v>0.336539365445576</v>
      </c>
      <c r="Q190">
        <v>0.336539365445576</v>
      </c>
      <c r="R190">
        <v>0.336539365445576</v>
      </c>
      <c r="S190">
        <v>0.336539365445576</v>
      </c>
      <c r="T190">
        <v>0.336539365445576</v>
      </c>
      <c r="U190">
        <v>0.336539365445576</v>
      </c>
      <c r="V190">
        <v>0.336539365445576</v>
      </c>
      <c r="W190">
        <v>0.336539365445576</v>
      </c>
      <c r="X190">
        <v>0.336539365445576</v>
      </c>
      <c r="Y190">
        <v>0.336539365445576</v>
      </c>
      <c r="Z190">
        <v>0.322622857600248</v>
      </c>
      <c r="AA190">
        <v>0.336539365445576</v>
      </c>
      <c r="AB190">
        <v>0.336539365445576</v>
      </c>
      <c r="AC190">
        <v>0.32380582403714703</v>
      </c>
      <c r="AD190">
        <v>0.32380582403714703</v>
      </c>
      <c r="AE190">
        <v>0.336539365445576</v>
      </c>
      <c r="AF190">
        <v>0.32380582403714703</v>
      </c>
      <c r="AG190">
        <v>0.336539365445576</v>
      </c>
      <c r="AH190">
        <v>0.336539365445576</v>
      </c>
      <c r="AI190">
        <v>0.32380582403714703</v>
      </c>
      <c r="AJ190">
        <v>0.336539365445576</v>
      </c>
      <c r="AK190">
        <v>0.336539365445576</v>
      </c>
      <c r="AL190">
        <v>0.336539365445576</v>
      </c>
      <c r="AM190">
        <v>0.336539365445576</v>
      </c>
      <c r="AN190">
        <v>0.336539365445576</v>
      </c>
      <c r="AO190">
        <v>0.336539365445576</v>
      </c>
      <c r="AP190">
        <v>0.322622857600248</v>
      </c>
      <c r="AQ190">
        <v>0.336539365445576</v>
      </c>
      <c r="AR190">
        <v>0.322622857600248</v>
      </c>
      <c r="AS190">
        <v>0.336539365445576</v>
      </c>
      <c r="AT190">
        <v>0.336539365445576</v>
      </c>
      <c r="AU190">
        <v>0.32984261330255399</v>
      </c>
      <c r="AV190">
        <v>0.32380582403714703</v>
      </c>
      <c r="AW190">
        <v>0.336539365445576</v>
      </c>
      <c r="AX190">
        <v>0.336539365445576</v>
      </c>
      <c r="AY190">
        <v>0.32380582403714703</v>
      </c>
      <c r="AZ190">
        <v>0.336539365445576</v>
      </c>
      <c r="BA190">
        <v>0.336539365445576</v>
      </c>
      <c r="BB190">
        <v>0.322622857600248</v>
      </c>
      <c r="BC190">
        <v>0.336539365445576</v>
      </c>
      <c r="BD190">
        <v>0.336539365445576</v>
      </c>
      <c r="BE190">
        <v>0.336539365445576</v>
      </c>
      <c r="BF190">
        <v>0.32380582403714703</v>
      </c>
      <c r="BG190">
        <v>0.336539365445576</v>
      </c>
      <c r="BH190">
        <v>0.336539365445576</v>
      </c>
      <c r="BI190">
        <v>0.336539365445576</v>
      </c>
      <c r="BJ190">
        <v>0.336539365445576</v>
      </c>
      <c r="BK190">
        <v>0.33386559550072797</v>
      </c>
      <c r="BL190">
        <v>0.336539365445576</v>
      </c>
      <c r="BM190">
        <v>0.336539365445576</v>
      </c>
      <c r="BN190">
        <v>0.336539365445576</v>
      </c>
      <c r="BO190">
        <v>0.336539365445576</v>
      </c>
      <c r="BP190">
        <v>0.32380582403714703</v>
      </c>
      <c r="BQ190">
        <v>0.336539365445576</v>
      </c>
      <c r="BR190">
        <v>0.336539365445576</v>
      </c>
      <c r="BS190">
        <v>0.336539365445576</v>
      </c>
      <c r="BT190">
        <v>0.322622857600248</v>
      </c>
      <c r="BU190">
        <v>0.336539365445576</v>
      </c>
      <c r="BV190">
        <v>0.336539365445576</v>
      </c>
      <c r="BW190">
        <v>0.336539365445576</v>
      </c>
      <c r="BX190">
        <v>0.322622857600248</v>
      </c>
      <c r="BY190">
        <v>0.336539365445576</v>
      </c>
      <c r="BZ190">
        <v>0.336539365445576</v>
      </c>
      <c r="CA190">
        <v>0.336539365445576</v>
      </c>
      <c r="CB190">
        <v>0.336539365445576</v>
      </c>
      <c r="CC190">
        <v>0.336539365445576</v>
      </c>
      <c r="CD190">
        <v>0.336539365445576</v>
      </c>
      <c r="CE190">
        <v>0.322622857600248</v>
      </c>
      <c r="CF190">
        <v>0.322622857600248</v>
      </c>
      <c r="CG190">
        <v>0.336539365445576</v>
      </c>
      <c r="CH190">
        <v>0.32984261330255399</v>
      </c>
      <c r="CI190">
        <v>0.336539365445576</v>
      </c>
      <c r="CJ190">
        <v>0.336539365445576</v>
      </c>
      <c r="CK190">
        <v>0.336539365445576</v>
      </c>
      <c r="CL190">
        <v>0.336539365445576</v>
      </c>
      <c r="CM190">
        <v>0.32380582403714703</v>
      </c>
      <c r="CN190">
        <v>0.336539365445576</v>
      </c>
      <c r="CO190">
        <v>0.336539365445576</v>
      </c>
      <c r="CP190">
        <v>0.32380582403714703</v>
      </c>
      <c r="CQ190">
        <v>0.336539365445576</v>
      </c>
      <c r="CR190">
        <v>0.336539365445576</v>
      </c>
      <c r="CS190">
        <v>0.336539365445576</v>
      </c>
      <c r="CT190">
        <v>0.322622857600248</v>
      </c>
      <c r="CU190">
        <v>0.336539365445576</v>
      </c>
      <c r="CV190">
        <v>0.336539365445576</v>
      </c>
      <c r="CW190">
        <v>0.336539365445576</v>
      </c>
    </row>
    <row r="191" spans="1:101" x14ac:dyDescent="0.3">
      <c r="A191">
        <v>-0.38288035321208602</v>
      </c>
      <c r="B191">
        <v>-0.45936095013560302</v>
      </c>
      <c r="C191">
        <v>-0.45936095013560302</v>
      </c>
      <c r="D191">
        <v>-0.45936095013560302</v>
      </c>
      <c r="E191">
        <v>-0.45936095013560302</v>
      </c>
      <c r="F191">
        <v>-0.45936095013560302</v>
      </c>
      <c r="G191">
        <v>-0.45936095013560302</v>
      </c>
      <c r="H191">
        <v>-0.45936095013560302</v>
      </c>
      <c r="I191">
        <v>-0.45936095013560302</v>
      </c>
      <c r="J191">
        <v>-0.45936095013560302</v>
      </c>
      <c r="K191">
        <v>-0.45936095013560302</v>
      </c>
      <c r="L191">
        <v>-0.45936095013560302</v>
      </c>
      <c r="M191">
        <v>-0.45936095013560302</v>
      </c>
      <c r="N191">
        <v>-0.45936095013560302</v>
      </c>
      <c r="O191">
        <v>-0.45936095013560302</v>
      </c>
      <c r="P191">
        <v>-0.45936095013560302</v>
      </c>
      <c r="Q191">
        <v>-0.45936095013560302</v>
      </c>
      <c r="R191">
        <v>-0.45936095013560302</v>
      </c>
      <c r="S191">
        <v>-0.45936095013560302</v>
      </c>
      <c r="T191">
        <v>-0.45936095013560302</v>
      </c>
      <c r="U191">
        <v>-0.45936095013560302</v>
      </c>
      <c r="V191">
        <v>-0.45936095013560302</v>
      </c>
      <c r="W191">
        <v>-0.45936095013560302</v>
      </c>
      <c r="X191">
        <v>-0.45936095013560302</v>
      </c>
      <c r="Y191">
        <v>-0.45936095013560302</v>
      </c>
      <c r="Z191">
        <v>-0.42495270758181702</v>
      </c>
      <c r="AA191">
        <v>-0.45936095013560302</v>
      </c>
      <c r="AB191">
        <v>-0.45936095013560302</v>
      </c>
      <c r="AC191">
        <v>-0.44393350941881599</v>
      </c>
      <c r="AD191">
        <v>-0.44393350941881599</v>
      </c>
      <c r="AE191">
        <v>-0.45936095013560302</v>
      </c>
      <c r="AF191">
        <v>-0.44393350941881599</v>
      </c>
      <c r="AG191">
        <v>-0.45936095013560302</v>
      </c>
      <c r="AH191">
        <v>-0.45936095013560302</v>
      </c>
      <c r="AI191">
        <v>-0.44393350941881599</v>
      </c>
      <c r="AJ191">
        <v>-0.45936095013560302</v>
      </c>
      <c r="AK191">
        <v>-0.45936095013560302</v>
      </c>
      <c r="AL191">
        <v>-0.45936095013560302</v>
      </c>
      <c r="AM191">
        <v>-0.45936095013560302</v>
      </c>
      <c r="AN191">
        <v>-0.45936095013560302</v>
      </c>
      <c r="AO191">
        <v>-0.45936095013560302</v>
      </c>
      <c r="AP191">
        <v>-0.42495270758181702</v>
      </c>
      <c r="AQ191">
        <v>-0.45936095013560302</v>
      </c>
      <c r="AR191">
        <v>-0.42495270758181702</v>
      </c>
      <c r="AS191">
        <v>-0.45936095013560302</v>
      </c>
      <c r="AT191">
        <v>-0.45936095013560302</v>
      </c>
      <c r="AU191">
        <v>-0.45597765429237502</v>
      </c>
      <c r="AV191">
        <v>-0.44393350941881599</v>
      </c>
      <c r="AW191">
        <v>-0.45936095013560302</v>
      </c>
      <c r="AX191">
        <v>-0.45936095013560302</v>
      </c>
      <c r="AY191">
        <v>-0.44393350941881599</v>
      </c>
      <c r="AZ191">
        <v>-0.45936095013560302</v>
      </c>
      <c r="BA191">
        <v>-0.45936095013560302</v>
      </c>
      <c r="BB191">
        <v>-0.42495270758181702</v>
      </c>
      <c r="BC191">
        <v>-0.45936095013560302</v>
      </c>
      <c r="BD191">
        <v>-0.45936095013560302</v>
      </c>
      <c r="BE191">
        <v>-0.45936095013560302</v>
      </c>
      <c r="BF191">
        <v>-0.44393350941881599</v>
      </c>
      <c r="BG191">
        <v>-0.45936095013560302</v>
      </c>
      <c r="BH191">
        <v>-0.45936095013560302</v>
      </c>
      <c r="BI191">
        <v>-0.45936095013560302</v>
      </c>
      <c r="BJ191">
        <v>-0.45936095013560302</v>
      </c>
      <c r="BK191">
        <v>-0.45755300880666</v>
      </c>
      <c r="BL191">
        <v>-0.45936095013560302</v>
      </c>
      <c r="BM191">
        <v>-0.45936095013560302</v>
      </c>
      <c r="BN191">
        <v>-0.45936095013560302</v>
      </c>
      <c r="BO191">
        <v>-0.45936095013560302</v>
      </c>
      <c r="BP191">
        <v>-0.44393350941881599</v>
      </c>
      <c r="BQ191">
        <v>-0.45936095013560302</v>
      </c>
      <c r="BR191">
        <v>-0.45936095013560302</v>
      </c>
      <c r="BS191">
        <v>-0.45936095013560302</v>
      </c>
      <c r="BT191">
        <v>-0.42495270758181702</v>
      </c>
      <c r="BU191">
        <v>-0.45936095013560302</v>
      </c>
      <c r="BV191">
        <v>-0.45936095013560302</v>
      </c>
      <c r="BW191">
        <v>-0.45936095013560302</v>
      </c>
      <c r="BX191">
        <v>-0.42495270758181702</v>
      </c>
      <c r="BY191">
        <v>-0.45936095013560302</v>
      </c>
      <c r="BZ191">
        <v>-0.45936095013560302</v>
      </c>
      <c r="CA191">
        <v>-0.45936095013560302</v>
      </c>
      <c r="CB191">
        <v>-0.45936095013560302</v>
      </c>
      <c r="CC191">
        <v>-0.45936095013560302</v>
      </c>
      <c r="CD191">
        <v>-0.45936095013560302</v>
      </c>
      <c r="CE191">
        <v>-0.42495270758181702</v>
      </c>
      <c r="CF191">
        <v>-0.42495270758181702</v>
      </c>
      <c r="CG191">
        <v>-0.45936095013560302</v>
      </c>
      <c r="CH191">
        <v>-0.45597765429237502</v>
      </c>
      <c r="CI191">
        <v>-0.45936095013560302</v>
      </c>
      <c r="CJ191">
        <v>-0.45936095013560302</v>
      </c>
      <c r="CK191">
        <v>-0.45936095013560302</v>
      </c>
      <c r="CL191">
        <v>-0.45936095013560302</v>
      </c>
      <c r="CM191">
        <v>-0.44393350941881599</v>
      </c>
      <c r="CN191">
        <v>-0.45936095013560302</v>
      </c>
      <c r="CO191">
        <v>-0.45936095013560302</v>
      </c>
      <c r="CP191">
        <v>-0.44393350941881599</v>
      </c>
      <c r="CQ191">
        <v>-0.45936095013560302</v>
      </c>
      <c r="CR191">
        <v>-0.45936095013560302</v>
      </c>
      <c r="CS191">
        <v>-0.45936095013560302</v>
      </c>
      <c r="CT191">
        <v>-0.42495270758181702</v>
      </c>
      <c r="CU191">
        <v>-0.45936095013560302</v>
      </c>
      <c r="CV191">
        <v>-0.45936095013560302</v>
      </c>
      <c r="CW191">
        <v>-0.45936095013560302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0.103950526771424</v>
      </c>
      <c r="C2">
        <v>0.103359661103206</v>
      </c>
      <c r="D2">
        <v>0.10728754642648</v>
      </c>
      <c r="E2">
        <v>0.10962298612602001</v>
      </c>
      <c r="F2">
        <v>0.105257581175131</v>
      </c>
      <c r="G2">
        <v>0.10566999693182499</v>
      </c>
      <c r="H2">
        <v>0.108022994807056</v>
      </c>
      <c r="I2">
        <v>0.104288651510289</v>
      </c>
    </row>
    <row r="3" spans="1:9" x14ac:dyDescent="0.3">
      <c r="A3">
        <v>-0.38288035321208602</v>
      </c>
      <c r="B3">
        <v>-0.400913935569994</v>
      </c>
      <c r="C3">
        <v>-0.38829572010893298</v>
      </c>
      <c r="D3">
        <v>-0.42359030046853802</v>
      </c>
      <c r="E3">
        <v>-0.42881350258172002</v>
      </c>
      <c r="F3">
        <v>-0.41084304238317998</v>
      </c>
      <c r="G3">
        <v>-0.418711203413906</v>
      </c>
      <c r="H3">
        <v>-0.42538606583177602</v>
      </c>
      <c r="I3">
        <v>-0.40256709114498401</v>
      </c>
    </row>
    <row r="4" spans="1:9" x14ac:dyDescent="0.3">
      <c r="A4">
        <v>0</v>
      </c>
      <c r="B4">
        <v>0.105276279935737</v>
      </c>
      <c r="C4">
        <v>0.104956655225402</v>
      </c>
      <c r="D4">
        <v>0.106275845960077</v>
      </c>
    </row>
    <row r="5" spans="1:9" x14ac:dyDescent="0.3">
      <c r="A5">
        <v>-0.38288035321208602</v>
      </c>
      <c r="B5">
        <v>-0.40303981894396601</v>
      </c>
      <c r="C5">
        <v>-0.37678162485772099</v>
      </c>
      <c r="D5">
        <v>-0.41729531532193698</v>
      </c>
    </row>
    <row r="6" spans="1:9" x14ac:dyDescent="0.3">
      <c r="A6">
        <v>0</v>
      </c>
      <c r="B6">
        <v>0.105372980343097</v>
      </c>
      <c r="C6">
        <v>0.1083283845308</v>
      </c>
      <c r="D6">
        <v>0.103979269865456</v>
      </c>
      <c r="E6">
        <v>0.104178664073552</v>
      </c>
      <c r="F6">
        <v>0.10555833695038901</v>
      </c>
    </row>
    <row r="7" spans="1:9" x14ac:dyDescent="0.3">
      <c r="A7">
        <v>-0.38288035321208602</v>
      </c>
      <c r="B7">
        <v>-0.42305137041899699</v>
      </c>
      <c r="C7">
        <v>-0.427381818796779</v>
      </c>
      <c r="D7">
        <v>-0.40592884394648099</v>
      </c>
      <c r="E7">
        <v>-0.42118753745277399</v>
      </c>
      <c r="F7">
        <v>-0.42404978346468403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0.10441759799966099</v>
      </c>
      <c r="C10">
        <v>0.105901828488684</v>
      </c>
      <c r="D10">
        <v>0.105283994080594</v>
      </c>
      <c r="E10">
        <v>0.104582999787595</v>
      </c>
      <c r="F10">
        <v>0.105007178784728</v>
      </c>
    </row>
    <row r="11" spans="1:9" x14ac:dyDescent="0.3">
      <c r="A11">
        <v>-0.38288035321208602</v>
      </c>
      <c r="B11">
        <v>-0.38606949981829197</v>
      </c>
      <c r="C11">
        <v>-0.43038019271754602</v>
      </c>
      <c r="D11">
        <v>-0.42343283175097102</v>
      </c>
      <c r="E11">
        <v>-0.39183897759529002</v>
      </c>
      <c r="F11">
        <v>-0.41082904762077699</v>
      </c>
    </row>
    <row r="12" spans="1:9" x14ac:dyDescent="0.3">
      <c r="A12">
        <v>0</v>
      </c>
      <c r="B12">
        <v>0.10438006818735</v>
      </c>
      <c r="C12">
        <v>0.106212346623428</v>
      </c>
      <c r="D12">
        <v>0.105664147807059</v>
      </c>
      <c r="E12">
        <v>0.107451810463587</v>
      </c>
    </row>
    <row r="13" spans="1:9" x14ac:dyDescent="0.3">
      <c r="A13">
        <v>-0.38288035321208602</v>
      </c>
      <c r="B13">
        <v>-0.40721095803058999</v>
      </c>
      <c r="C13">
        <v>-0.41779117606349297</v>
      </c>
      <c r="D13">
        <v>-0.416409224955193</v>
      </c>
      <c r="E13">
        <v>-0.41908168498182302</v>
      </c>
    </row>
    <row r="14" spans="1:9" x14ac:dyDescent="0.3">
      <c r="A14">
        <v>0</v>
      </c>
      <c r="B14">
        <v>0.103404074159199</v>
      </c>
    </row>
    <row r="15" spans="1:9" x14ac:dyDescent="0.3">
      <c r="A15">
        <v>-0.38288035321208602</v>
      </c>
      <c r="B15">
        <v>-0.42060709666234602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0.107045763060758</v>
      </c>
      <c r="C18">
        <v>0.10398419915351099</v>
      </c>
      <c r="D18">
        <v>0.10596893652314</v>
      </c>
      <c r="E18">
        <v>0.104666882768364</v>
      </c>
    </row>
    <row r="19" spans="1:15" x14ac:dyDescent="0.3">
      <c r="A19">
        <v>-0.38288035321208602</v>
      </c>
      <c r="B19">
        <v>-0.42876238072635903</v>
      </c>
      <c r="C19">
        <v>-0.390746766177127</v>
      </c>
      <c r="D19">
        <v>-0.40762487210751602</v>
      </c>
      <c r="E19">
        <v>-0.40445957450675102</v>
      </c>
    </row>
    <row r="20" spans="1:15" x14ac:dyDescent="0.3">
      <c r="A20">
        <v>0</v>
      </c>
      <c r="B20">
        <v>0.10033142444945101</v>
      </c>
      <c r="C20">
        <v>0.101479422659997</v>
      </c>
      <c r="D20">
        <v>0.101566445927238</v>
      </c>
      <c r="E20">
        <v>0.100571921479485</v>
      </c>
      <c r="F20">
        <v>0.10060003139769801</v>
      </c>
      <c r="G20">
        <v>0.101456221729972</v>
      </c>
      <c r="H20">
        <v>0.10252429312886099</v>
      </c>
    </row>
    <row r="21" spans="1:15" x14ac:dyDescent="0.3">
      <c r="A21">
        <v>-0.38288035321208602</v>
      </c>
      <c r="B21">
        <v>-0.42628011243826502</v>
      </c>
      <c r="C21">
        <v>-0.47944192064133601</v>
      </c>
      <c r="D21">
        <v>-0.48172319935578001</v>
      </c>
      <c r="E21">
        <v>-0.42882366802230598</v>
      </c>
      <c r="F21">
        <v>-0.47408042004383399</v>
      </c>
      <c r="G21">
        <v>-0.47631659710473601</v>
      </c>
      <c r="H21">
        <v>-0.48634208375939098</v>
      </c>
    </row>
    <row r="22" spans="1:15" x14ac:dyDescent="0.3">
      <c r="A22">
        <v>0</v>
      </c>
      <c r="B22">
        <v>0.100249162207052</v>
      </c>
      <c r="C22">
        <v>0.101956049094327</v>
      </c>
      <c r="D22">
        <v>0.10004387596138101</v>
      </c>
      <c r="E22">
        <v>0.10047807136702699</v>
      </c>
      <c r="F22">
        <v>0.100077808116967</v>
      </c>
      <c r="G22">
        <v>0.100073351141237</v>
      </c>
      <c r="H22">
        <v>0.100874522899948</v>
      </c>
      <c r="I22">
        <v>0.100237157195918</v>
      </c>
      <c r="J22">
        <v>0.10155351730567801</v>
      </c>
      <c r="K22">
        <v>9.99213144291691E-2</v>
      </c>
      <c r="L22">
        <v>0.100120451160629</v>
      </c>
      <c r="M22">
        <v>0.101293823565564</v>
      </c>
      <c r="N22">
        <v>0.100393834008283</v>
      </c>
      <c r="O22">
        <v>0.101619224464818</v>
      </c>
    </row>
    <row r="23" spans="1:15" x14ac:dyDescent="0.3">
      <c r="A23">
        <v>-0.38288035321208602</v>
      </c>
      <c r="B23">
        <v>-0.48862347006647</v>
      </c>
      <c r="C23">
        <v>-0.51037242434872698</v>
      </c>
      <c r="D23">
        <v>-0.46930064261432303</v>
      </c>
      <c r="E23">
        <v>-0.49413560814269197</v>
      </c>
      <c r="F23">
        <v>-0.47909956350639099</v>
      </c>
      <c r="G23">
        <v>-0.47667081415982698</v>
      </c>
      <c r="H23">
        <v>-0.499766952571501</v>
      </c>
      <c r="I23">
        <v>-0.48246309712287</v>
      </c>
      <c r="J23">
        <v>-0.50243755963666803</v>
      </c>
      <c r="K23">
        <v>-0.45237461111858301</v>
      </c>
      <c r="L23">
        <v>-0.479830546615999</v>
      </c>
      <c r="M23">
        <v>-0.50095640837352395</v>
      </c>
      <c r="N23">
        <v>-0.489422823545763</v>
      </c>
      <c r="O23">
        <v>-0.50780288457758005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0.10335028550009399</v>
      </c>
      <c r="C26">
        <v>0.106108739029196</v>
      </c>
      <c r="D26">
        <v>0.104311908974846</v>
      </c>
      <c r="E26">
        <v>0.108092144862833</v>
      </c>
      <c r="F26">
        <v>0.107028218673844</v>
      </c>
      <c r="G26">
        <v>0.105025986231781</v>
      </c>
    </row>
    <row r="27" spans="1:15" x14ac:dyDescent="0.3">
      <c r="A27">
        <v>-0.38288035321208602</v>
      </c>
      <c r="B27">
        <v>-0.40355099101076403</v>
      </c>
      <c r="C27">
        <v>-0.41574548273304401</v>
      </c>
      <c r="D27">
        <v>-0.40709513564234701</v>
      </c>
      <c r="E27">
        <v>-0.431999245021709</v>
      </c>
      <c r="F27">
        <v>-0.41712785593332202</v>
      </c>
      <c r="G27">
        <v>-0.414342614941486</v>
      </c>
    </row>
    <row r="28" spans="1:15" x14ac:dyDescent="0.3">
      <c r="A28">
        <v>0</v>
      </c>
      <c r="B28">
        <v>0.107993698849161</v>
      </c>
      <c r="C28">
        <v>0.10546048339445099</v>
      </c>
      <c r="D28">
        <v>0.109712788308878</v>
      </c>
      <c r="E28">
        <v>0.107690455987509</v>
      </c>
      <c r="F28">
        <v>0.10670160078877999</v>
      </c>
      <c r="G28">
        <v>0.106533739117225</v>
      </c>
    </row>
    <row r="29" spans="1:15" x14ac:dyDescent="0.3">
      <c r="A29">
        <v>-0.38288035321208602</v>
      </c>
      <c r="B29">
        <v>-0.42660470922753502</v>
      </c>
      <c r="C29">
        <v>-0.41237956374665502</v>
      </c>
      <c r="D29">
        <v>-0.42773300989796098</v>
      </c>
      <c r="E29">
        <v>-0.42433964826522302</v>
      </c>
      <c r="F29">
        <v>-0.423399377529388</v>
      </c>
      <c r="G29">
        <v>-0.41478407131263001</v>
      </c>
    </row>
    <row r="30" spans="1:15" x14ac:dyDescent="0.3">
      <c r="A30">
        <v>0</v>
      </c>
      <c r="B30">
        <v>0.104404330598232</v>
      </c>
      <c r="C30">
        <v>0.105751388133731</v>
      </c>
      <c r="D30">
        <v>0.103945433899925</v>
      </c>
      <c r="E30">
        <v>0.104158188168824</v>
      </c>
      <c r="F30">
        <v>0.111383055306102</v>
      </c>
      <c r="G30">
        <v>0.107041585923234</v>
      </c>
      <c r="H30">
        <v>0.107941574096259</v>
      </c>
      <c r="I30">
        <v>0.108274281817927</v>
      </c>
      <c r="J30">
        <v>0.104806622817223</v>
      </c>
      <c r="K30">
        <v>0.104107988179985</v>
      </c>
    </row>
    <row r="31" spans="1:15" x14ac:dyDescent="0.3">
      <c r="A31">
        <v>-0.38288035321208602</v>
      </c>
      <c r="B31">
        <v>-0.41011892217196799</v>
      </c>
      <c r="C31">
        <v>-0.41448456542092499</v>
      </c>
      <c r="D31">
        <v>-0.3867333675331</v>
      </c>
      <c r="E31">
        <v>-0.40943571165514298</v>
      </c>
      <c r="F31">
        <v>-0.42448762058890699</v>
      </c>
      <c r="G31">
        <v>-0.41460682609620397</v>
      </c>
      <c r="H31">
        <v>-0.41830273358390302</v>
      </c>
      <c r="I31">
        <v>-0.42038463250577102</v>
      </c>
      <c r="J31">
        <v>-0.413119797560764</v>
      </c>
      <c r="K31">
        <v>-0.40463071242833798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0.105828985072399</v>
      </c>
      <c r="C34">
        <v>0.10353855642781901</v>
      </c>
      <c r="D34">
        <v>0.104323732264251</v>
      </c>
      <c r="E34">
        <v>0.103923397403087</v>
      </c>
      <c r="F34">
        <v>0.106111001885104</v>
      </c>
      <c r="G34">
        <v>0.104326323843319</v>
      </c>
      <c r="H34">
        <v>0.10630214151398901</v>
      </c>
    </row>
    <row r="35" spans="1:101" x14ac:dyDescent="0.3">
      <c r="A35">
        <v>-0.38288035321208602</v>
      </c>
      <c r="B35">
        <v>-0.41383112790761201</v>
      </c>
      <c r="C35">
        <v>-0.39034838909460401</v>
      </c>
      <c r="D35">
        <v>-0.40028059645879599</v>
      </c>
      <c r="E35">
        <v>-0.39162577963509798</v>
      </c>
      <c r="F35">
        <v>-0.41754489713632598</v>
      </c>
      <c r="G35">
        <v>-0.41212357281112699</v>
      </c>
      <c r="H35">
        <v>-0.42019801945492402</v>
      </c>
    </row>
    <row r="36" spans="1:101" x14ac:dyDescent="0.3">
      <c r="A36">
        <v>0</v>
      </c>
      <c r="B36">
        <v>0.105277189602047</v>
      </c>
      <c r="C36">
        <v>0.103389063744559</v>
      </c>
      <c r="D36">
        <v>0.106068592345523</v>
      </c>
    </row>
    <row r="37" spans="1:101" x14ac:dyDescent="0.3">
      <c r="A37">
        <v>-0.38288035321208602</v>
      </c>
      <c r="B37">
        <v>-0.408232592566737</v>
      </c>
      <c r="C37">
        <v>-0.40084101141649398</v>
      </c>
      <c r="D37">
        <v>-0.42230147717522698</v>
      </c>
    </row>
    <row r="38" spans="1:101" x14ac:dyDescent="0.3">
      <c r="A38">
        <v>0</v>
      </c>
      <c r="B38">
        <v>0.10524055771734001</v>
      </c>
      <c r="C38">
        <v>0.106671612787715</v>
      </c>
      <c r="D38">
        <v>0.108333457700345</v>
      </c>
      <c r="E38">
        <v>0.104520272185548</v>
      </c>
    </row>
    <row r="39" spans="1:101" x14ac:dyDescent="0.3">
      <c r="A39">
        <v>-0.38288035321208602</v>
      </c>
      <c r="B39">
        <v>-0.40752444469327498</v>
      </c>
      <c r="C39">
        <v>-0.412375706111485</v>
      </c>
      <c r="D39">
        <v>-0.414789393618127</v>
      </c>
      <c r="E39">
        <v>-0.40231327426087599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0.105428377448539</v>
      </c>
      <c r="C42">
        <v>0.10916711351743</v>
      </c>
      <c r="D42">
        <v>0.104589663215805</v>
      </c>
      <c r="E42">
        <v>0.105163875104542</v>
      </c>
      <c r="F42">
        <v>0.105326925938324</v>
      </c>
      <c r="G42">
        <v>0.106288185145351</v>
      </c>
      <c r="H42">
        <v>0.107941687810009</v>
      </c>
      <c r="I42">
        <v>0.105548097139282</v>
      </c>
    </row>
    <row r="43" spans="1:101" x14ac:dyDescent="0.3">
      <c r="A43">
        <v>-0.38288035321208602</v>
      </c>
      <c r="B43">
        <v>-0.41197088642642998</v>
      </c>
      <c r="C43">
        <v>-0.42314780984521</v>
      </c>
      <c r="D43">
        <v>-0.39216436805529398</v>
      </c>
      <c r="E43">
        <v>-0.394182564199339</v>
      </c>
      <c r="F43">
        <v>-0.409014780191434</v>
      </c>
      <c r="G43">
        <v>-0.41932492281325601</v>
      </c>
      <c r="H43">
        <v>-0.42142134274369603</v>
      </c>
      <c r="I43">
        <v>-0.417855542133514</v>
      </c>
    </row>
    <row r="44" spans="1:101" x14ac:dyDescent="0.3">
      <c r="A44">
        <v>0</v>
      </c>
      <c r="B44">
        <v>0.101258332448756</v>
      </c>
      <c r="C44">
        <v>0.101467789326895</v>
      </c>
      <c r="D44">
        <v>0.101180145583728</v>
      </c>
      <c r="E44">
        <v>0.103816379033112</v>
      </c>
      <c r="F44">
        <v>0.101180145583728</v>
      </c>
      <c r="G44">
        <v>0.10272386773513099</v>
      </c>
      <c r="H44">
        <v>0.10373192213179799</v>
      </c>
      <c r="I44">
        <v>0.10373192213179799</v>
      </c>
      <c r="J44">
        <v>0.10272386773513099</v>
      </c>
      <c r="K44">
        <v>0.10373192213179799</v>
      </c>
      <c r="L44">
        <v>0.101180145583728</v>
      </c>
      <c r="M44">
        <v>0.10373192213179799</v>
      </c>
      <c r="N44">
        <v>0.103816379033112</v>
      </c>
      <c r="O44">
        <v>0.101389602461868</v>
      </c>
      <c r="P44">
        <v>0.10272386773513099</v>
      </c>
      <c r="Q44">
        <v>0.101467789326895</v>
      </c>
      <c r="R44">
        <v>0.101258332448756</v>
      </c>
      <c r="S44">
        <v>0.10272386773513099</v>
      </c>
      <c r="T44">
        <v>0.10272386773513099</v>
      </c>
      <c r="U44">
        <v>0.101258332448756</v>
      </c>
      <c r="V44">
        <v>0.10373192213179799</v>
      </c>
      <c r="W44">
        <v>0.10373192213179799</v>
      </c>
      <c r="X44">
        <v>0.101467789326895</v>
      </c>
      <c r="Y44">
        <v>0.101467789326895</v>
      </c>
      <c r="Z44">
        <v>0.101389602461868</v>
      </c>
      <c r="AA44">
        <v>0.101180145583728</v>
      </c>
      <c r="AB44">
        <v>0.10373192213179799</v>
      </c>
      <c r="AC44">
        <v>0.10272386773513099</v>
      </c>
      <c r="AD44">
        <v>0.101467789326895</v>
      </c>
      <c r="AE44">
        <v>0.10373192213179799</v>
      </c>
      <c r="AF44">
        <v>0.101467789326895</v>
      </c>
      <c r="AG44">
        <v>0.10373192213179799</v>
      </c>
      <c r="AH44">
        <v>0.101467789326895</v>
      </c>
      <c r="AI44">
        <v>0.101467789326895</v>
      </c>
      <c r="AJ44">
        <v>0.101258332448756</v>
      </c>
      <c r="AK44">
        <v>0.101467789326895</v>
      </c>
      <c r="AL44">
        <v>0.101467789326895</v>
      </c>
      <c r="AM44">
        <v>0.10272386773513099</v>
      </c>
      <c r="AN44">
        <v>0.101467789326895</v>
      </c>
      <c r="AO44">
        <v>0.10272386773513099</v>
      </c>
      <c r="AP44">
        <v>0.10373192213179799</v>
      </c>
      <c r="AQ44">
        <v>0.101467789326895</v>
      </c>
      <c r="AR44">
        <v>0.103816379033112</v>
      </c>
      <c r="AS44">
        <v>0.101467789326895</v>
      </c>
      <c r="AT44">
        <v>0.10272386773513099</v>
      </c>
      <c r="AU44">
        <v>0.101258332448756</v>
      </c>
      <c r="AV44">
        <v>0.101258332448756</v>
      </c>
      <c r="AW44">
        <v>0.101467789326895</v>
      </c>
      <c r="AX44">
        <v>0.103816379033112</v>
      </c>
      <c r="AY44">
        <v>0.101467789326895</v>
      </c>
      <c r="AZ44">
        <v>0.10373192213179799</v>
      </c>
      <c r="BA44">
        <v>0.101258332448756</v>
      </c>
      <c r="BB44">
        <v>0.101467789326895</v>
      </c>
      <c r="BC44">
        <v>0.103816379033112</v>
      </c>
      <c r="BD44">
        <v>0.101467789326895</v>
      </c>
      <c r="BE44">
        <v>0.10207219918864401</v>
      </c>
      <c r="BF44">
        <v>0.101193640014082</v>
      </c>
      <c r="BG44">
        <v>0.101467789326895</v>
      </c>
      <c r="BH44">
        <v>0.101193640014082</v>
      </c>
      <c r="BI44">
        <v>0.101467789326895</v>
      </c>
      <c r="BJ44">
        <v>0.101467789326895</v>
      </c>
      <c r="BK44">
        <v>0.10373192213179799</v>
      </c>
      <c r="BL44">
        <v>0.101467789326895</v>
      </c>
      <c r="BM44">
        <v>0.10373192213179799</v>
      </c>
      <c r="BN44">
        <v>0.10373192213179799</v>
      </c>
      <c r="BO44">
        <v>0.101052836553471</v>
      </c>
      <c r="BP44">
        <v>0.10272386773513099</v>
      </c>
      <c r="BQ44">
        <v>0.10373192213179799</v>
      </c>
      <c r="BR44">
        <v>0.103816379033112</v>
      </c>
      <c r="BS44">
        <v>0.101052836553471</v>
      </c>
      <c r="BT44">
        <v>0.101389602461868</v>
      </c>
      <c r="BU44">
        <v>0.10373192213179799</v>
      </c>
      <c r="BV44">
        <v>0.10272386773513099</v>
      </c>
      <c r="BW44">
        <v>0.101258332448756</v>
      </c>
      <c r="BX44">
        <v>0.101258332448756</v>
      </c>
      <c r="BY44">
        <v>0.10373192213179799</v>
      </c>
      <c r="BZ44">
        <v>0.101467789326895</v>
      </c>
      <c r="CA44">
        <v>0.101467789326895</v>
      </c>
      <c r="CB44">
        <v>0.103816379033112</v>
      </c>
      <c r="CC44">
        <v>0.101258332448756</v>
      </c>
      <c r="CD44">
        <v>0.101258332448756</v>
      </c>
      <c r="CE44">
        <v>0.101258332448756</v>
      </c>
      <c r="CF44">
        <v>0.10373192213179799</v>
      </c>
      <c r="CG44">
        <v>0.101467789326895</v>
      </c>
      <c r="CH44">
        <v>0.101467789326895</v>
      </c>
      <c r="CI44">
        <v>0.101467789326895</v>
      </c>
      <c r="CJ44">
        <v>0.101467789326895</v>
      </c>
      <c r="CK44">
        <v>0.101389602461868</v>
      </c>
      <c r="CL44">
        <v>0.101115453149055</v>
      </c>
      <c r="CM44">
        <v>0.101258332448756</v>
      </c>
      <c r="CN44">
        <v>0.103816379033112</v>
      </c>
      <c r="CO44">
        <v>0.101467789326895</v>
      </c>
      <c r="CP44">
        <v>0.10373192213179799</v>
      </c>
      <c r="CQ44">
        <v>0.10272386773513099</v>
      </c>
      <c r="CR44">
        <v>0.10272386773513099</v>
      </c>
      <c r="CS44">
        <v>0.10272386773513099</v>
      </c>
      <c r="CT44">
        <v>0.101467789326895</v>
      </c>
      <c r="CU44">
        <v>0.101467789326895</v>
      </c>
      <c r="CV44">
        <v>0.101389602461868</v>
      </c>
      <c r="CW44">
        <v>0.101258332448756</v>
      </c>
    </row>
    <row r="45" spans="1:101" x14ac:dyDescent="0.3">
      <c r="A45">
        <v>-0.38288035321208602</v>
      </c>
      <c r="B45">
        <v>-0.44381195949097801</v>
      </c>
      <c r="C45">
        <v>-0.44985124352705402</v>
      </c>
      <c r="D45">
        <v>-0.43963598992298902</v>
      </c>
      <c r="E45">
        <v>-0.46378284295467698</v>
      </c>
      <c r="F45">
        <v>-0.43963598992298902</v>
      </c>
      <c r="G45">
        <v>-0.46026833371618198</v>
      </c>
      <c r="H45">
        <v>-0.46249946279983101</v>
      </c>
      <c r="I45">
        <v>-0.46249946279983101</v>
      </c>
      <c r="J45">
        <v>-0.46026833371618198</v>
      </c>
      <c r="K45">
        <v>-0.46249946279983101</v>
      </c>
      <c r="L45">
        <v>-0.43963598992298902</v>
      </c>
      <c r="M45">
        <v>-0.46249946279983101</v>
      </c>
      <c r="N45">
        <v>-0.46378284295467698</v>
      </c>
      <c r="O45">
        <v>-0.44655090626078298</v>
      </c>
      <c r="P45">
        <v>-0.46026833371618198</v>
      </c>
      <c r="Q45">
        <v>-0.44985124352705402</v>
      </c>
      <c r="R45">
        <v>-0.44381195949097801</v>
      </c>
      <c r="S45">
        <v>-0.46026833371618198</v>
      </c>
      <c r="T45">
        <v>-0.46026833371618198</v>
      </c>
      <c r="U45">
        <v>-0.44381195949097801</v>
      </c>
      <c r="V45">
        <v>-0.46249946279983101</v>
      </c>
      <c r="W45">
        <v>-0.46249946279983101</v>
      </c>
      <c r="X45">
        <v>-0.44985124352705402</v>
      </c>
      <c r="Y45">
        <v>-0.44985124352705402</v>
      </c>
      <c r="Z45">
        <v>-0.44655090626078298</v>
      </c>
      <c r="AA45">
        <v>-0.43963598992298902</v>
      </c>
      <c r="AB45">
        <v>-0.46249946279983101</v>
      </c>
      <c r="AC45">
        <v>-0.46026833371618198</v>
      </c>
      <c r="AD45">
        <v>-0.44985124352705402</v>
      </c>
      <c r="AE45">
        <v>-0.46249946279983101</v>
      </c>
      <c r="AF45">
        <v>-0.44985124352705402</v>
      </c>
      <c r="AG45">
        <v>-0.46249946279983101</v>
      </c>
      <c r="AH45">
        <v>-0.44985124352705402</v>
      </c>
      <c r="AI45">
        <v>-0.44985124352705402</v>
      </c>
      <c r="AJ45">
        <v>-0.44381195949097801</v>
      </c>
      <c r="AK45">
        <v>-0.44985124352705402</v>
      </c>
      <c r="AL45">
        <v>-0.44985124352705402</v>
      </c>
      <c r="AM45">
        <v>-0.46026833371618198</v>
      </c>
      <c r="AN45">
        <v>-0.44985124352705402</v>
      </c>
      <c r="AO45">
        <v>-0.46026833371618198</v>
      </c>
      <c r="AP45">
        <v>-0.46249946279983101</v>
      </c>
      <c r="AQ45">
        <v>-0.44985124352705402</v>
      </c>
      <c r="AR45">
        <v>-0.46378284295467698</v>
      </c>
      <c r="AS45">
        <v>-0.44985124352705402</v>
      </c>
      <c r="AT45">
        <v>-0.46026833371618198</v>
      </c>
      <c r="AU45">
        <v>-0.44381195949097801</v>
      </c>
      <c r="AV45">
        <v>-0.44381195949097801</v>
      </c>
      <c r="AW45">
        <v>-0.44985124352705402</v>
      </c>
      <c r="AX45">
        <v>-0.46378284295467698</v>
      </c>
      <c r="AY45">
        <v>-0.44985124352705402</v>
      </c>
      <c r="AZ45">
        <v>-0.46249946279983101</v>
      </c>
      <c r="BA45">
        <v>-0.44381195949097801</v>
      </c>
      <c r="BB45">
        <v>-0.44985124352705402</v>
      </c>
      <c r="BC45">
        <v>-0.46378284295467698</v>
      </c>
      <c r="BD45">
        <v>-0.44985124352705402</v>
      </c>
      <c r="BE45">
        <v>-0.45108493405146299</v>
      </c>
      <c r="BF45">
        <v>-0.44039075102495201</v>
      </c>
      <c r="BG45">
        <v>-0.44985124352705402</v>
      </c>
      <c r="BH45">
        <v>-0.44039075102495201</v>
      </c>
      <c r="BI45">
        <v>-0.44985124352705402</v>
      </c>
      <c r="BJ45">
        <v>-0.44985124352705402</v>
      </c>
      <c r="BK45">
        <v>-0.46249946279983101</v>
      </c>
      <c r="BL45">
        <v>-0.44985124352705402</v>
      </c>
      <c r="BM45">
        <v>-0.46249946279983101</v>
      </c>
      <c r="BN45">
        <v>-0.46249946279983101</v>
      </c>
      <c r="BO45">
        <v>-0.42824507343440099</v>
      </c>
      <c r="BP45">
        <v>-0.46026833371618198</v>
      </c>
      <c r="BQ45">
        <v>-0.46249946279983101</v>
      </c>
      <c r="BR45">
        <v>-0.46378284295467698</v>
      </c>
      <c r="BS45">
        <v>-0.42824507343440099</v>
      </c>
      <c r="BT45">
        <v>-0.44655090626078298</v>
      </c>
      <c r="BU45">
        <v>-0.46249946279983101</v>
      </c>
      <c r="BV45">
        <v>-0.46026833371618198</v>
      </c>
      <c r="BW45">
        <v>-0.44381195949097801</v>
      </c>
      <c r="BX45">
        <v>-0.44381195949097801</v>
      </c>
      <c r="BY45">
        <v>-0.46249946279983101</v>
      </c>
      <c r="BZ45">
        <v>-0.44985124352705402</v>
      </c>
      <c r="CA45">
        <v>-0.44985124352705402</v>
      </c>
      <c r="CB45">
        <v>-0.46378284295467698</v>
      </c>
      <c r="CC45">
        <v>-0.44381195949097801</v>
      </c>
      <c r="CD45">
        <v>-0.44381195949097801</v>
      </c>
      <c r="CE45">
        <v>-0.44381195949097801</v>
      </c>
      <c r="CF45">
        <v>-0.46249946279983101</v>
      </c>
      <c r="CG45">
        <v>-0.44985124352705402</v>
      </c>
      <c r="CH45">
        <v>-0.44985124352705402</v>
      </c>
      <c r="CI45">
        <v>-0.44985124352705402</v>
      </c>
      <c r="CJ45">
        <v>-0.44985124352705402</v>
      </c>
      <c r="CK45">
        <v>-0.44655090626078298</v>
      </c>
      <c r="CL45">
        <v>-0.43742301892142899</v>
      </c>
      <c r="CM45">
        <v>-0.44381195949097801</v>
      </c>
      <c r="CN45">
        <v>-0.46378284295467698</v>
      </c>
      <c r="CO45">
        <v>-0.44985124352705402</v>
      </c>
      <c r="CP45">
        <v>-0.46249946279983101</v>
      </c>
      <c r="CQ45">
        <v>-0.46026833371618198</v>
      </c>
      <c r="CR45">
        <v>-0.46026833371618198</v>
      </c>
      <c r="CS45">
        <v>-0.46026833371618198</v>
      </c>
      <c r="CT45">
        <v>-0.44985124352705402</v>
      </c>
      <c r="CU45">
        <v>-0.44985124352705402</v>
      </c>
      <c r="CV45">
        <v>-0.44655090626078298</v>
      </c>
      <c r="CW45">
        <v>-0.44381195949097801</v>
      </c>
    </row>
    <row r="46" spans="1:101" x14ac:dyDescent="0.3">
      <c r="A46">
        <v>0</v>
      </c>
      <c r="B46">
        <v>0.10264568087010401</v>
      </c>
      <c r="C46">
        <v>0.101389602461868</v>
      </c>
      <c r="D46">
        <v>0.101258332448756</v>
      </c>
      <c r="E46">
        <v>0.101389602461868</v>
      </c>
      <c r="F46">
        <v>0.101389602461868</v>
      </c>
      <c r="G46">
        <v>0.101258332448756</v>
      </c>
      <c r="H46">
        <v>0.101258332448756</v>
      </c>
      <c r="I46">
        <v>0.101389602461868</v>
      </c>
      <c r="J46">
        <v>0.101258332448756</v>
      </c>
      <c r="K46">
        <v>0.101389602461868</v>
      </c>
      <c r="L46">
        <v>0.101389602461868</v>
      </c>
      <c r="M46">
        <v>0.101258332448756</v>
      </c>
      <c r="N46">
        <v>0.101389602461868</v>
      </c>
      <c r="O46">
        <v>0.101258332448756</v>
      </c>
      <c r="P46">
        <v>0.101389602461868</v>
      </c>
      <c r="Q46">
        <v>0.10272386773513099</v>
      </c>
      <c r="R46">
        <v>0.101389602461868</v>
      </c>
      <c r="S46">
        <v>0.101258332448756</v>
      </c>
      <c r="T46">
        <v>0.101258332448756</v>
      </c>
      <c r="U46">
        <v>0.101258332448756</v>
      </c>
      <c r="V46">
        <v>0.101258332448756</v>
      </c>
      <c r="W46">
        <v>0.101389602461868</v>
      </c>
      <c r="X46">
        <v>0.101389602461868</v>
      </c>
      <c r="Y46">
        <v>0.101389602461868</v>
      </c>
      <c r="Z46">
        <v>0.101389602461868</v>
      </c>
      <c r="AA46">
        <v>0.101389602461868</v>
      </c>
      <c r="AB46">
        <v>0.10272386773513099</v>
      </c>
      <c r="AC46">
        <v>0.101258332448756</v>
      </c>
      <c r="AD46">
        <v>0.101258332448756</v>
      </c>
      <c r="AE46">
        <v>0.101389602461868</v>
      </c>
      <c r="AF46">
        <v>0.101389602461868</v>
      </c>
      <c r="AG46">
        <v>0.101258332448756</v>
      </c>
      <c r="AH46">
        <v>0.10272386773513099</v>
      </c>
      <c r="AI46">
        <v>0.101258332448756</v>
      </c>
      <c r="AJ46">
        <v>0.101389602461868</v>
      </c>
      <c r="AK46">
        <v>0.101258332448756</v>
      </c>
      <c r="AL46">
        <v>0.10272386773513099</v>
      </c>
      <c r="AM46">
        <v>0.101258332448756</v>
      </c>
      <c r="AN46">
        <v>0.101258332448756</v>
      </c>
      <c r="AO46">
        <v>0.101389602461868</v>
      </c>
      <c r="AP46">
        <v>0.101389602461868</v>
      </c>
      <c r="AQ46">
        <v>0.101389602461868</v>
      </c>
      <c r="AR46">
        <v>0.101258332448756</v>
      </c>
      <c r="AS46">
        <v>0.101258332448756</v>
      </c>
      <c r="AT46">
        <v>0.101389602461868</v>
      </c>
      <c r="AU46">
        <v>0.101258332448756</v>
      </c>
      <c r="AV46">
        <v>0.101389602461868</v>
      </c>
      <c r="AW46">
        <v>0.10272386773513099</v>
      </c>
      <c r="AX46">
        <v>0.101179925442112</v>
      </c>
      <c r="AY46">
        <v>0.101452855080526</v>
      </c>
      <c r="AZ46">
        <v>0.101179925442112</v>
      </c>
      <c r="BA46">
        <v>0.101389602461868</v>
      </c>
      <c r="BB46">
        <v>0.101258332448756</v>
      </c>
      <c r="BC46">
        <v>0.101258332448756</v>
      </c>
      <c r="BD46">
        <v>0.101258332448756</v>
      </c>
      <c r="BE46">
        <v>0.101389602461868</v>
      </c>
      <c r="BF46">
        <v>0.101180145583728</v>
      </c>
      <c r="BG46">
        <v>0.101180145583728</v>
      </c>
      <c r="BH46">
        <v>0.101258332448756</v>
      </c>
      <c r="BI46">
        <v>0.101389602461868</v>
      </c>
      <c r="BJ46">
        <v>0.101258332448756</v>
      </c>
      <c r="BK46">
        <v>0.101389602461868</v>
      </c>
      <c r="BL46">
        <v>0.101258332448756</v>
      </c>
      <c r="BM46">
        <v>0.101258332448756</v>
      </c>
      <c r="BN46">
        <v>0.10272386773513099</v>
      </c>
      <c r="BO46">
        <v>0.10272386773513099</v>
      </c>
      <c r="BP46">
        <v>0.101258332448756</v>
      </c>
      <c r="BQ46">
        <v>0.101258332448756</v>
      </c>
      <c r="BR46">
        <v>0.10272386773513099</v>
      </c>
      <c r="BS46">
        <v>0.101258332448756</v>
      </c>
      <c r="BT46">
        <v>0.101258332448756</v>
      </c>
      <c r="BU46">
        <v>0.101389602461868</v>
      </c>
      <c r="BV46">
        <v>0.101389602461868</v>
      </c>
      <c r="BW46">
        <v>0.101258332448756</v>
      </c>
      <c r="BX46">
        <v>0.101180145583728</v>
      </c>
      <c r="BY46">
        <v>0.10272386773513099</v>
      </c>
      <c r="BZ46">
        <v>0.101258332448756</v>
      </c>
      <c r="CA46">
        <v>0.101389602461868</v>
      </c>
      <c r="CB46">
        <v>0.101258332448756</v>
      </c>
      <c r="CC46">
        <v>0.101180145583728</v>
      </c>
      <c r="CD46">
        <v>0.101258332448756</v>
      </c>
      <c r="CE46">
        <v>0.101258332448756</v>
      </c>
      <c r="CF46">
        <v>0.101179925442112</v>
      </c>
      <c r="CG46">
        <v>0.10272386773513099</v>
      </c>
      <c r="CH46">
        <v>0.101258332448756</v>
      </c>
      <c r="CI46">
        <v>0.101258332448756</v>
      </c>
      <c r="CJ46">
        <v>0.101389602461868</v>
      </c>
      <c r="CK46">
        <v>0.101258332448756</v>
      </c>
      <c r="CL46">
        <v>0.101258332448756</v>
      </c>
      <c r="CM46">
        <v>0.101389602461868</v>
      </c>
      <c r="CN46">
        <v>0.101180145583728</v>
      </c>
      <c r="CO46">
        <v>0.10264568087010401</v>
      </c>
      <c r="CP46">
        <v>0.101180145583728</v>
      </c>
      <c r="CQ46">
        <v>0.101258332448756</v>
      </c>
      <c r="CR46">
        <v>0.101258332448756</v>
      </c>
      <c r="CS46">
        <v>0.101258332448756</v>
      </c>
      <c r="CT46">
        <v>0.101389602461868</v>
      </c>
      <c r="CU46">
        <v>0.101180145583728</v>
      </c>
      <c r="CV46">
        <v>0.101389602461868</v>
      </c>
      <c r="CW46">
        <v>0.101389602461868</v>
      </c>
    </row>
    <row r="47" spans="1:101" x14ac:dyDescent="0.3">
      <c r="A47">
        <v>-0.38288035321208602</v>
      </c>
      <c r="B47">
        <v>-0.45437925143333202</v>
      </c>
      <c r="C47">
        <v>-0.44655090626078298</v>
      </c>
      <c r="D47">
        <v>-0.44381195949097801</v>
      </c>
      <c r="E47">
        <v>-0.44655090626078298</v>
      </c>
      <c r="F47">
        <v>-0.44655090626078298</v>
      </c>
      <c r="G47">
        <v>-0.44381195949097801</v>
      </c>
      <c r="H47">
        <v>-0.44381195949097801</v>
      </c>
      <c r="I47">
        <v>-0.44655090626078298</v>
      </c>
      <c r="J47">
        <v>-0.44381195949097801</v>
      </c>
      <c r="K47">
        <v>-0.44655090626078298</v>
      </c>
      <c r="L47">
        <v>-0.44655090626078298</v>
      </c>
      <c r="M47">
        <v>-0.44381195949097801</v>
      </c>
      <c r="N47">
        <v>-0.44655090626078298</v>
      </c>
      <c r="O47">
        <v>-0.44381195949097801</v>
      </c>
      <c r="P47">
        <v>-0.44655090626078298</v>
      </c>
      <c r="Q47">
        <v>-0.46026833371618198</v>
      </c>
      <c r="R47">
        <v>-0.44655090626078298</v>
      </c>
      <c r="S47">
        <v>-0.44381195949097801</v>
      </c>
      <c r="T47">
        <v>-0.44381195949097801</v>
      </c>
      <c r="U47">
        <v>-0.44381195949097801</v>
      </c>
      <c r="V47">
        <v>-0.44381195949097801</v>
      </c>
      <c r="W47">
        <v>-0.44655090626078298</v>
      </c>
      <c r="X47">
        <v>-0.44655090626078298</v>
      </c>
      <c r="Y47">
        <v>-0.44655090626078298</v>
      </c>
      <c r="Z47">
        <v>-0.44655090626078298</v>
      </c>
      <c r="AA47">
        <v>-0.44655090626078298</v>
      </c>
      <c r="AB47">
        <v>-0.46026833371618198</v>
      </c>
      <c r="AC47">
        <v>-0.44381195949097801</v>
      </c>
      <c r="AD47">
        <v>-0.44381195949097801</v>
      </c>
      <c r="AE47">
        <v>-0.44655090626078298</v>
      </c>
      <c r="AF47">
        <v>-0.44655090626078298</v>
      </c>
      <c r="AG47">
        <v>-0.44381195949097801</v>
      </c>
      <c r="AH47">
        <v>-0.46026833371618198</v>
      </c>
      <c r="AI47">
        <v>-0.44381195949097801</v>
      </c>
      <c r="AJ47">
        <v>-0.44655090626078298</v>
      </c>
      <c r="AK47">
        <v>-0.44381195949097801</v>
      </c>
      <c r="AL47">
        <v>-0.46026833371618198</v>
      </c>
      <c r="AM47">
        <v>-0.44381195949097801</v>
      </c>
      <c r="AN47">
        <v>-0.44381195949097801</v>
      </c>
      <c r="AO47">
        <v>-0.44655090626078298</v>
      </c>
      <c r="AP47">
        <v>-0.44655090626078298</v>
      </c>
      <c r="AQ47">
        <v>-0.44655090626078298</v>
      </c>
      <c r="AR47">
        <v>-0.44381195949097801</v>
      </c>
      <c r="AS47">
        <v>-0.44381195949097801</v>
      </c>
      <c r="AT47">
        <v>-0.44655090626078298</v>
      </c>
      <c r="AU47">
        <v>-0.44381195949097801</v>
      </c>
      <c r="AV47">
        <v>-0.44655090626078298</v>
      </c>
      <c r="AW47">
        <v>-0.46026833371618198</v>
      </c>
      <c r="AX47">
        <v>-0.42970262849060298</v>
      </c>
      <c r="AY47">
        <v>-0.45380383070017</v>
      </c>
      <c r="AZ47">
        <v>-0.42970262849060298</v>
      </c>
      <c r="BA47">
        <v>-0.44655090626078298</v>
      </c>
      <c r="BB47">
        <v>-0.44381195949097801</v>
      </c>
      <c r="BC47">
        <v>-0.44381195949097801</v>
      </c>
      <c r="BD47">
        <v>-0.44381195949097801</v>
      </c>
      <c r="BE47">
        <v>-0.44655090626078298</v>
      </c>
      <c r="BF47">
        <v>-0.43963598992298902</v>
      </c>
      <c r="BG47">
        <v>-0.43963598992298902</v>
      </c>
      <c r="BH47">
        <v>-0.44381195949097801</v>
      </c>
      <c r="BI47">
        <v>-0.44655090626078298</v>
      </c>
      <c r="BJ47">
        <v>-0.44381195949097801</v>
      </c>
      <c r="BK47">
        <v>-0.44655090626078298</v>
      </c>
      <c r="BL47">
        <v>-0.44381195949097801</v>
      </c>
      <c r="BM47">
        <v>-0.44381195949097801</v>
      </c>
      <c r="BN47">
        <v>-0.46026833371618198</v>
      </c>
      <c r="BO47">
        <v>-0.46026833371618198</v>
      </c>
      <c r="BP47">
        <v>-0.44381195949097801</v>
      </c>
      <c r="BQ47">
        <v>-0.44381195949097801</v>
      </c>
      <c r="BR47">
        <v>-0.46026833371618198</v>
      </c>
      <c r="BS47">
        <v>-0.44381195949097801</v>
      </c>
      <c r="BT47">
        <v>-0.44381195949097801</v>
      </c>
      <c r="BU47">
        <v>-0.44655090626078298</v>
      </c>
      <c r="BV47">
        <v>-0.44655090626078298</v>
      </c>
      <c r="BW47">
        <v>-0.44381195949097801</v>
      </c>
      <c r="BX47">
        <v>-0.43963598992298902</v>
      </c>
      <c r="BY47">
        <v>-0.46026833371618198</v>
      </c>
      <c r="BZ47">
        <v>-0.44381195949097801</v>
      </c>
      <c r="CA47">
        <v>-0.44655090626078298</v>
      </c>
      <c r="CB47">
        <v>-0.44381195949097801</v>
      </c>
      <c r="CC47">
        <v>-0.43963598992298902</v>
      </c>
      <c r="CD47">
        <v>-0.44381195949097801</v>
      </c>
      <c r="CE47">
        <v>-0.44381195949097801</v>
      </c>
      <c r="CF47">
        <v>-0.42970262849060298</v>
      </c>
      <c r="CG47">
        <v>-0.46026833371618198</v>
      </c>
      <c r="CH47">
        <v>-0.44381195949097801</v>
      </c>
      <c r="CI47">
        <v>-0.44381195949097801</v>
      </c>
      <c r="CJ47">
        <v>-0.44655090626078298</v>
      </c>
      <c r="CK47">
        <v>-0.44381195949097801</v>
      </c>
      <c r="CL47">
        <v>-0.44381195949097801</v>
      </c>
      <c r="CM47">
        <v>-0.44655090626078298</v>
      </c>
      <c r="CN47">
        <v>-0.43963598992298902</v>
      </c>
      <c r="CO47">
        <v>-0.45437925143333202</v>
      </c>
      <c r="CP47">
        <v>-0.43963598992298902</v>
      </c>
      <c r="CQ47">
        <v>-0.44381195949097801</v>
      </c>
      <c r="CR47">
        <v>-0.44381195949097801</v>
      </c>
      <c r="CS47">
        <v>-0.44381195949097801</v>
      </c>
      <c r="CT47">
        <v>-0.44655090626078298</v>
      </c>
      <c r="CU47">
        <v>-0.43963598992298902</v>
      </c>
      <c r="CV47">
        <v>-0.44655090626078298</v>
      </c>
      <c r="CW47">
        <v>-0.44655090626078298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0.105856988523144</v>
      </c>
      <c r="C50">
        <v>0.103045504039204</v>
      </c>
      <c r="D50">
        <v>0.109675149309315</v>
      </c>
      <c r="E50">
        <v>0.104786432045231</v>
      </c>
    </row>
    <row r="51" spans="1:8" x14ac:dyDescent="0.3">
      <c r="A51">
        <v>-0.38288035321208602</v>
      </c>
      <c r="B51">
        <v>-0.42354568311142798</v>
      </c>
      <c r="C51">
        <v>-0.40122004165493902</v>
      </c>
      <c r="D51">
        <v>-0.42410957797733601</v>
      </c>
      <c r="E51">
        <v>-0.42039514115193699</v>
      </c>
    </row>
    <row r="52" spans="1:8" x14ac:dyDescent="0.3">
      <c r="A52">
        <v>0</v>
      </c>
      <c r="B52">
        <v>0.103229920737406</v>
      </c>
      <c r="C52">
        <v>0.106861332627704</v>
      </c>
      <c r="D52">
        <v>0.10553391172521299</v>
      </c>
      <c r="E52">
        <v>0.104701385998121</v>
      </c>
    </row>
    <row r="53" spans="1:8" x14ac:dyDescent="0.3">
      <c r="A53">
        <v>-0.38288035321208602</v>
      </c>
      <c r="B53">
        <v>-0.395669140716574</v>
      </c>
      <c r="C53">
        <v>-0.41712431506492997</v>
      </c>
      <c r="D53">
        <v>-0.41695953370877198</v>
      </c>
      <c r="E53">
        <v>-0.40846783001801201</v>
      </c>
    </row>
    <row r="54" spans="1:8" x14ac:dyDescent="0.3">
      <c r="A54">
        <v>0</v>
      </c>
      <c r="B54">
        <v>0.10544980647202699</v>
      </c>
      <c r="C54">
        <v>0.10480648565478499</v>
      </c>
      <c r="D54">
        <v>0.106520506853481</v>
      </c>
    </row>
    <row r="55" spans="1:8" x14ac:dyDescent="0.3">
      <c r="A55">
        <v>-0.38288035321208602</v>
      </c>
      <c r="B55">
        <v>-0.41534153685800601</v>
      </c>
      <c r="C55">
        <v>-0.40964430184184503</v>
      </c>
      <c r="D55">
        <v>-0.43488883299917103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0.106438629534294</v>
      </c>
      <c r="C58">
        <v>0.105089010316346</v>
      </c>
      <c r="D58">
        <v>0.10594251974890299</v>
      </c>
      <c r="E58">
        <v>0.103806167121196</v>
      </c>
    </row>
    <row r="59" spans="1:8" x14ac:dyDescent="0.3">
      <c r="A59">
        <v>-0.38288035321208602</v>
      </c>
      <c r="B59">
        <v>-0.42749994203036001</v>
      </c>
      <c r="C59">
        <v>-0.41206323814124701</v>
      </c>
      <c r="D59">
        <v>-0.41229144678833002</v>
      </c>
      <c r="E59">
        <v>-0.39345380901993299</v>
      </c>
    </row>
    <row r="60" spans="1:8" x14ac:dyDescent="0.3">
      <c r="A60">
        <v>0</v>
      </c>
      <c r="B60">
        <v>0.106697074895948</v>
      </c>
      <c r="C60">
        <v>0.108375299579936</v>
      </c>
      <c r="D60">
        <v>0.10625379571512999</v>
      </c>
      <c r="E60">
        <v>0.10471943836778599</v>
      </c>
      <c r="F60">
        <v>0.10609606752940801</v>
      </c>
      <c r="G60">
        <v>0.10529098800154001</v>
      </c>
      <c r="H60">
        <v>0.104501833278889</v>
      </c>
    </row>
    <row r="61" spans="1:8" x14ac:dyDescent="0.3">
      <c r="A61">
        <v>-0.38288035321208602</v>
      </c>
      <c r="B61">
        <v>-0.41451466309068002</v>
      </c>
      <c r="C61">
        <v>-0.41627349984270301</v>
      </c>
      <c r="D61">
        <v>-0.41423592273007598</v>
      </c>
      <c r="E61">
        <v>-0.40509650901528599</v>
      </c>
      <c r="F61">
        <v>-0.40605679326002703</v>
      </c>
      <c r="G61">
        <v>-0.405784571964104</v>
      </c>
      <c r="H61">
        <v>-0.38597888187035301</v>
      </c>
    </row>
    <row r="62" spans="1:8" x14ac:dyDescent="0.3">
      <c r="A62">
        <v>0</v>
      </c>
      <c r="B62">
        <v>0.104761802934614</v>
      </c>
      <c r="C62">
        <v>0.109904608419925</v>
      </c>
      <c r="D62">
        <v>0.104562999412758</v>
      </c>
      <c r="E62">
        <v>0.10646770346012301</v>
      </c>
      <c r="F62">
        <v>0.103029314969787</v>
      </c>
    </row>
    <row r="63" spans="1:8" x14ac:dyDescent="0.3">
      <c r="A63">
        <v>-0.38288035321208602</v>
      </c>
      <c r="B63">
        <v>-0.41339058815116603</v>
      </c>
      <c r="C63">
        <v>-0.43048602202376102</v>
      </c>
      <c r="D63">
        <v>-0.40589765042397202</v>
      </c>
      <c r="E63">
        <v>-0.425442077982703</v>
      </c>
      <c r="F63">
        <v>-0.38503135279648998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0.10430458451843699</v>
      </c>
      <c r="C66">
        <v>0.108088791660124</v>
      </c>
      <c r="D66">
        <v>0.10621748799013001</v>
      </c>
      <c r="E66">
        <v>0.105610963148333</v>
      </c>
      <c r="F66">
        <v>0.10601179420543801</v>
      </c>
      <c r="G66">
        <v>0.103985797370116</v>
      </c>
      <c r="H66">
        <v>0.10631665807233801</v>
      </c>
    </row>
    <row r="67" spans="1:17" x14ac:dyDescent="0.3">
      <c r="A67">
        <v>-0.38288035321208602</v>
      </c>
      <c r="B67">
        <v>-0.408781525090395</v>
      </c>
      <c r="C67">
        <v>-0.42793403846448402</v>
      </c>
      <c r="D67">
        <v>-0.41564880075854999</v>
      </c>
      <c r="E67">
        <v>-0.40973296717305802</v>
      </c>
      <c r="F67">
        <v>-0.41211662522599402</v>
      </c>
      <c r="G67">
        <v>-0.399368739003443</v>
      </c>
      <c r="H67">
        <v>-0.423845628934789</v>
      </c>
    </row>
    <row r="68" spans="1:17" x14ac:dyDescent="0.3">
      <c r="A68">
        <v>0</v>
      </c>
      <c r="B68">
        <v>0.103269489108652</v>
      </c>
      <c r="C68">
        <v>0.100878351116933</v>
      </c>
      <c r="D68">
        <v>0.102133534465633</v>
      </c>
      <c r="E68">
        <v>0.100965814203889</v>
      </c>
      <c r="F68">
        <v>0.102643857033327</v>
      </c>
      <c r="G68">
        <v>0.100989086926996</v>
      </c>
      <c r="H68">
        <v>0.102218413970279</v>
      </c>
      <c r="I68">
        <v>0.101097296024259</v>
      </c>
      <c r="J68">
        <v>0.100792474242461</v>
      </c>
    </row>
    <row r="69" spans="1:17" x14ac:dyDescent="0.3">
      <c r="A69">
        <v>-0.38288035321208602</v>
      </c>
      <c r="B69">
        <v>-0.48608801905601501</v>
      </c>
      <c r="C69">
        <v>-0.45469577939247602</v>
      </c>
      <c r="D69">
        <v>-0.47995399556278501</v>
      </c>
      <c r="E69">
        <v>-0.45835085313622198</v>
      </c>
      <c r="F69">
        <v>-0.48578002999454101</v>
      </c>
      <c r="G69">
        <v>-0.46542058515574702</v>
      </c>
      <c r="H69">
        <v>-0.48167972038938101</v>
      </c>
      <c r="I69">
        <v>-0.476181988440186</v>
      </c>
      <c r="J69">
        <v>-0.44954237051678603</v>
      </c>
    </row>
    <row r="70" spans="1:17" x14ac:dyDescent="0.3">
      <c r="A70">
        <v>0</v>
      </c>
      <c r="B70">
        <v>0.100219912828288</v>
      </c>
      <c r="C70">
        <v>9.9872872413116598E-2</v>
      </c>
      <c r="D70">
        <v>0.10086152986109299</v>
      </c>
      <c r="E70">
        <v>0.101562139889103</v>
      </c>
      <c r="F70">
        <v>9.9983032634733196E-2</v>
      </c>
      <c r="G70">
        <v>9.9789736496589704E-2</v>
      </c>
      <c r="H70">
        <v>9.9952158209918901E-2</v>
      </c>
      <c r="I70">
        <v>0.100038964877183</v>
      </c>
      <c r="J70">
        <v>0.10020562246070901</v>
      </c>
      <c r="K70">
        <v>0.100502975185637</v>
      </c>
      <c r="L70">
        <v>0.10060653818903301</v>
      </c>
      <c r="M70">
        <v>0.100397133277112</v>
      </c>
      <c r="N70">
        <v>0.101421631994892</v>
      </c>
      <c r="O70">
        <v>0.101511719879641</v>
      </c>
      <c r="P70">
        <v>0.100191954651277</v>
      </c>
      <c r="Q70">
        <v>9.9946737112186004E-2</v>
      </c>
    </row>
    <row r="71" spans="1:17" x14ac:dyDescent="0.3">
      <c r="A71">
        <v>-0.38288035321208602</v>
      </c>
      <c r="B71">
        <v>-0.48837336677036902</v>
      </c>
      <c r="C71">
        <v>-0.45839083655448398</v>
      </c>
      <c r="D71">
        <v>-0.50435445367318199</v>
      </c>
      <c r="E71">
        <v>-0.51264187596401001</v>
      </c>
      <c r="F71">
        <v>-0.47148433545263302</v>
      </c>
      <c r="G71">
        <v>-0.455167117392419</v>
      </c>
      <c r="H71">
        <v>-0.46519351029728401</v>
      </c>
      <c r="I71">
        <v>-0.48237923127309801</v>
      </c>
      <c r="J71">
        <v>-0.48304022636808802</v>
      </c>
      <c r="K71">
        <v>-0.49771606325669998</v>
      </c>
      <c r="L71">
        <v>-0.50280766997485904</v>
      </c>
      <c r="M71">
        <v>-0.49128640143260699</v>
      </c>
      <c r="N71">
        <v>-0.51043295837787594</v>
      </c>
      <c r="O71">
        <v>-0.51097197735729505</v>
      </c>
      <c r="P71">
        <v>-0.48290786188751</v>
      </c>
      <c r="Q71">
        <v>-0.45898775353853299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0.104261988853799</v>
      </c>
      <c r="C74">
        <v>0.10462543552803499</v>
      </c>
      <c r="D74">
        <v>0.104464235220457</v>
      </c>
      <c r="E74">
        <v>0.105956504252917</v>
      </c>
      <c r="F74">
        <v>0.105632801055624</v>
      </c>
      <c r="G74">
        <v>0.105948866692593</v>
      </c>
    </row>
    <row r="75" spans="1:17" x14ac:dyDescent="0.3">
      <c r="A75">
        <v>-0.38288035321208602</v>
      </c>
      <c r="B75">
        <v>-0.376612409656289</v>
      </c>
      <c r="C75">
        <v>-0.39812524950788197</v>
      </c>
      <c r="D75">
        <v>-0.39308235668957903</v>
      </c>
      <c r="E75">
        <v>-0.42200629598975098</v>
      </c>
      <c r="F75">
        <v>-0.40527658100768599</v>
      </c>
      <c r="G75">
        <v>-0.41428135141583</v>
      </c>
    </row>
    <row r="76" spans="1:17" x14ac:dyDescent="0.3">
      <c r="A76">
        <v>0</v>
      </c>
      <c r="B76">
        <v>0.1067855747619</v>
      </c>
      <c r="C76">
        <v>0.105218654354475</v>
      </c>
      <c r="D76">
        <v>0.105772833308969</v>
      </c>
      <c r="E76">
        <v>0.10487596530980201</v>
      </c>
      <c r="F76">
        <v>0.105855996025985</v>
      </c>
    </row>
    <row r="77" spans="1:17" x14ac:dyDescent="0.3">
      <c r="A77">
        <v>-0.38288035321208602</v>
      </c>
      <c r="B77">
        <v>-0.42061833731303599</v>
      </c>
      <c r="C77">
        <v>-0.39926723060741998</v>
      </c>
      <c r="D77">
        <v>-0.399728151509398</v>
      </c>
      <c r="E77">
        <v>-0.37359150713419698</v>
      </c>
      <c r="F77">
        <v>-0.41706460717592297</v>
      </c>
    </row>
    <row r="78" spans="1:17" x14ac:dyDescent="0.3">
      <c r="A78">
        <v>0</v>
      </c>
      <c r="B78">
        <v>0.10386373411227399</v>
      </c>
      <c r="C78">
        <v>0.10381649585126899</v>
      </c>
      <c r="D78">
        <v>0.105845758126377</v>
      </c>
      <c r="E78">
        <v>0.10571236682790899</v>
      </c>
      <c r="F78">
        <v>0.105309430198228</v>
      </c>
      <c r="G78">
        <v>0.107264783904352</v>
      </c>
    </row>
    <row r="79" spans="1:17" x14ac:dyDescent="0.3">
      <c r="A79">
        <v>-0.38288035321208602</v>
      </c>
      <c r="B79">
        <v>-0.40671843211254699</v>
      </c>
      <c r="C79">
        <v>-0.39755242349601899</v>
      </c>
      <c r="D79">
        <v>-0.419072988756923</v>
      </c>
      <c r="E79">
        <v>-0.40905960879846298</v>
      </c>
      <c r="F79">
        <v>-0.40765203434494302</v>
      </c>
      <c r="G79">
        <v>-0.42847244389642902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0.10592734181639001</v>
      </c>
      <c r="C82">
        <v>0.104638107460666</v>
      </c>
      <c r="D82">
        <v>0.10546072641443199</v>
      </c>
    </row>
    <row r="83" spans="1:101" x14ac:dyDescent="0.3">
      <c r="A83">
        <v>-0.38288035321208602</v>
      </c>
      <c r="B83">
        <v>-0.43535425398023098</v>
      </c>
      <c r="C83">
        <v>-0.41720241967520799</v>
      </c>
      <c r="D83">
        <v>-0.41866412287316501</v>
      </c>
    </row>
    <row r="84" spans="1:101" x14ac:dyDescent="0.3">
      <c r="A84">
        <v>0</v>
      </c>
      <c r="B84">
        <v>0.104697963196431</v>
      </c>
      <c r="C84">
        <v>0.104812689905376</v>
      </c>
      <c r="D84">
        <v>0.10533222957509999</v>
      </c>
      <c r="E84">
        <v>0.104996236656255</v>
      </c>
      <c r="F84">
        <v>0.104491684231479</v>
      </c>
      <c r="G84">
        <v>0.10533222957509999</v>
      </c>
      <c r="H84">
        <v>0.104611497132617</v>
      </c>
      <c r="I84">
        <v>0.103670705050958</v>
      </c>
    </row>
    <row r="85" spans="1:101" x14ac:dyDescent="0.3">
      <c r="A85">
        <v>-0.38288035321208602</v>
      </c>
      <c r="B85">
        <v>-0.39889590359659399</v>
      </c>
      <c r="C85">
        <v>-0.39923466878230801</v>
      </c>
      <c r="D85">
        <v>-0.42481914229217899</v>
      </c>
      <c r="E85">
        <v>-0.408584770914173</v>
      </c>
      <c r="F85">
        <v>-0.39429462262554299</v>
      </c>
      <c r="G85">
        <v>-0.42481914229217899</v>
      </c>
      <c r="H85">
        <v>-0.397881916016325</v>
      </c>
      <c r="I85">
        <v>-0.39185786671353401</v>
      </c>
    </row>
    <row r="86" spans="1:101" x14ac:dyDescent="0.3">
      <c r="A86">
        <v>0</v>
      </c>
      <c r="B86">
        <v>0.104230360683585</v>
      </c>
      <c r="C86">
        <v>0.10456552065577</v>
      </c>
      <c r="D86">
        <v>0.107286502247773</v>
      </c>
      <c r="E86">
        <v>0.10698619137989</v>
      </c>
      <c r="F86">
        <v>0.10525213946609099</v>
      </c>
      <c r="G86">
        <v>0.10456552065577</v>
      </c>
    </row>
    <row r="87" spans="1:101" x14ac:dyDescent="0.3">
      <c r="A87">
        <v>-0.38288035321208602</v>
      </c>
      <c r="B87">
        <v>-0.39697624378551399</v>
      </c>
      <c r="C87">
        <v>-0.409706808872707</v>
      </c>
      <c r="D87">
        <v>-0.41380387856977702</v>
      </c>
      <c r="E87">
        <v>-0.413488527377606</v>
      </c>
      <c r="F87">
        <v>-0.41019489445984297</v>
      </c>
      <c r="G87">
        <v>-0.409706808872707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0.105040284090961</v>
      </c>
      <c r="C90">
        <v>0.103955005440427</v>
      </c>
      <c r="D90">
        <v>0.10732987086085</v>
      </c>
      <c r="E90">
        <v>0.103860171901241</v>
      </c>
      <c r="F90">
        <v>0.10510674821197</v>
      </c>
      <c r="G90">
        <v>0.10480377191420399</v>
      </c>
    </row>
    <row r="91" spans="1:101" x14ac:dyDescent="0.3">
      <c r="A91">
        <v>-0.38288035321208602</v>
      </c>
      <c r="B91">
        <v>-0.413456304867657</v>
      </c>
      <c r="C91">
        <v>-0.39118406551669699</v>
      </c>
      <c r="D91">
        <v>-0.42684838541801701</v>
      </c>
      <c r="E91">
        <v>-0.39002143006634699</v>
      </c>
      <c r="F91">
        <v>-0.42508891889831302</v>
      </c>
      <c r="G91">
        <v>-0.39869812681358702</v>
      </c>
    </row>
    <row r="92" spans="1:101" x14ac:dyDescent="0.3">
      <c r="A92">
        <v>0</v>
      </c>
      <c r="B92">
        <v>0.10153436226540601</v>
      </c>
      <c r="C92">
        <v>0.10153436226540601</v>
      </c>
      <c r="D92">
        <v>0.10153436226540601</v>
      </c>
      <c r="E92">
        <v>0.10153436226540601</v>
      </c>
      <c r="F92">
        <v>0.10153436226540601</v>
      </c>
      <c r="G92">
        <v>0.10153436226540601</v>
      </c>
      <c r="H92">
        <v>0.10153436226540601</v>
      </c>
      <c r="I92">
        <v>0.10153436226540601</v>
      </c>
      <c r="J92">
        <v>0.10153436226540601</v>
      </c>
      <c r="K92">
        <v>0.10153436226540601</v>
      </c>
      <c r="L92">
        <v>0.10153436226540601</v>
      </c>
      <c r="M92">
        <v>0.10153436226540601</v>
      </c>
      <c r="N92">
        <v>0.10153436226540601</v>
      </c>
      <c r="O92">
        <v>0.10357220812731401</v>
      </c>
      <c r="P92">
        <v>0.10153436226540601</v>
      </c>
      <c r="Q92">
        <v>0.10153436226540601</v>
      </c>
      <c r="R92">
        <v>0.10153436226540601</v>
      </c>
      <c r="S92">
        <v>0.10153436226540601</v>
      </c>
      <c r="T92">
        <v>0.10390005555327</v>
      </c>
      <c r="U92">
        <v>0.10153436226540601</v>
      </c>
      <c r="V92">
        <v>0.10153436226540601</v>
      </c>
      <c r="W92">
        <v>0.10153436226540601</v>
      </c>
      <c r="X92">
        <v>0.10153436226540601</v>
      </c>
      <c r="Y92">
        <v>0.10153436226540601</v>
      </c>
      <c r="Z92">
        <v>0.10153436226540601</v>
      </c>
      <c r="AA92">
        <v>0.10153436226540601</v>
      </c>
      <c r="AB92">
        <v>0.10153436226540601</v>
      </c>
      <c r="AC92">
        <v>0.10153436226540601</v>
      </c>
      <c r="AD92">
        <v>0.10153436226540601</v>
      </c>
      <c r="AE92">
        <v>0.10153436226540601</v>
      </c>
      <c r="AF92">
        <v>0.10390005555327</v>
      </c>
      <c r="AG92">
        <v>0.10153436226540601</v>
      </c>
      <c r="AH92">
        <v>0.10357220812731401</v>
      </c>
      <c r="AI92">
        <v>0.10153436226540601</v>
      </c>
      <c r="AJ92">
        <v>0.10390005555327</v>
      </c>
      <c r="AK92">
        <v>0.10153436226540601</v>
      </c>
      <c r="AL92">
        <v>0.10153436226540601</v>
      </c>
      <c r="AM92">
        <v>0.10349467650822</v>
      </c>
      <c r="AN92">
        <v>0.10153436226540601</v>
      </c>
      <c r="AO92">
        <v>0.10153436226540601</v>
      </c>
      <c r="AP92">
        <v>0.10153436226540601</v>
      </c>
      <c r="AQ92">
        <v>0.10153436226540601</v>
      </c>
      <c r="AR92">
        <v>0.10153436226540601</v>
      </c>
      <c r="AS92">
        <v>0.10153436226540601</v>
      </c>
      <c r="AT92">
        <v>0.10357220812731401</v>
      </c>
      <c r="AU92">
        <v>0.10390005555327</v>
      </c>
      <c r="AV92">
        <v>0.10153436226540601</v>
      </c>
      <c r="AW92">
        <v>0.10153436226540601</v>
      </c>
      <c r="AX92">
        <v>0.10357220812731401</v>
      </c>
      <c r="AY92">
        <v>0.10153436226540601</v>
      </c>
      <c r="AZ92">
        <v>0.1016118938845</v>
      </c>
      <c r="BA92">
        <v>0.10357220812731401</v>
      </c>
      <c r="BB92">
        <v>0.10153436226540601</v>
      </c>
      <c r="BC92">
        <v>0.10153436226540601</v>
      </c>
      <c r="BD92">
        <v>0.10153436226540601</v>
      </c>
      <c r="BE92">
        <v>0.10357220812731401</v>
      </c>
      <c r="BF92">
        <v>0.10153436226540601</v>
      </c>
      <c r="BG92">
        <v>0.10153436226540601</v>
      </c>
      <c r="BH92">
        <v>0.10153436226540601</v>
      </c>
      <c r="BI92">
        <v>0.10153436226540601</v>
      </c>
      <c r="BJ92">
        <v>0.10153436226540601</v>
      </c>
      <c r="BK92">
        <v>0.10153436226540601</v>
      </c>
      <c r="BL92">
        <v>0.10153436226540601</v>
      </c>
      <c r="BM92">
        <v>0.10153436226540601</v>
      </c>
      <c r="BN92">
        <v>0.10153436226540601</v>
      </c>
      <c r="BO92">
        <v>0.10153436226540601</v>
      </c>
      <c r="BP92">
        <v>0.10357220812731401</v>
      </c>
      <c r="BQ92">
        <v>0.10153436226540601</v>
      </c>
      <c r="BR92">
        <v>0.10390005555327</v>
      </c>
      <c r="BS92">
        <v>0.10153436226540601</v>
      </c>
      <c r="BT92">
        <v>0.10153436226540601</v>
      </c>
      <c r="BU92">
        <v>0.10153436226540601</v>
      </c>
      <c r="BV92">
        <v>0.10153436226540601</v>
      </c>
      <c r="BW92">
        <v>0.10153436226540601</v>
      </c>
      <c r="BX92">
        <v>0.10153436226540601</v>
      </c>
      <c r="BY92">
        <v>0.10153436226540601</v>
      </c>
      <c r="BZ92">
        <v>0.10153436226540601</v>
      </c>
      <c r="CA92">
        <v>0.10390005555327</v>
      </c>
      <c r="CB92">
        <v>0.10153436226540601</v>
      </c>
      <c r="CC92">
        <v>0.10153436226540601</v>
      </c>
      <c r="CD92">
        <v>0.10153436226540601</v>
      </c>
      <c r="CE92">
        <v>0.10357220812731401</v>
      </c>
      <c r="CF92">
        <v>0.10153436226540601</v>
      </c>
      <c r="CG92">
        <v>0.10153436226540601</v>
      </c>
      <c r="CH92">
        <v>0.10153436226540601</v>
      </c>
      <c r="CI92">
        <v>0.10153436226540601</v>
      </c>
      <c r="CJ92">
        <v>0.10390005555327</v>
      </c>
      <c r="CK92">
        <v>0.10153436226540601</v>
      </c>
      <c r="CL92">
        <v>0.10153436226540601</v>
      </c>
      <c r="CM92">
        <v>0.10357220812731401</v>
      </c>
      <c r="CN92">
        <v>0.10390005555327</v>
      </c>
      <c r="CO92">
        <v>0.10357220812731401</v>
      </c>
      <c r="CP92">
        <v>0.10349467650822</v>
      </c>
      <c r="CQ92">
        <v>0.10153436226540601</v>
      </c>
      <c r="CR92">
        <v>0.10153436226540601</v>
      </c>
      <c r="CS92">
        <v>0.1016118938845</v>
      </c>
      <c r="CT92">
        <v>0.10153436226540601</v>
      </c>
      <c r="CU92">
        <v>0.10357220812731401</v>
      </c>
      <c r="CV92">
        <v>0.10153436226540601</v>
      </c>
      <c r="CW92">
        <v>0.10153436226540601</v>
      </c>
    </row>
    <row r="93" spans="1:101" x14ac:dyDescent="0.3">
      <c r="A93">
        <v>-0.38288035321208602</v>
      </c>
      <c r="B93">
        <v>-0.38331152146701197</v>
      </c>
      <c r="C93">
        <v>-0.38331152146701197</v>
      </c>
      <c r="D93">
        <v>-0.38331152146701197</v>
      </c>
      <c r="E93">
        <v>-0.38331152146701197</v>
      </c>
      <c r="F93">
        <v>-0.38331152146701197</v>
      </c>
      <c r="G93">
        <v>-0.38331152146701197</v>
      </c>
      <c r="H93">
        <v>-0.38331152146701197</v>
      </c>
      <c r="I93">
        <v>-0.38331152146701197</v>
      </c>
      <c r="J93">
        <v>-0.38331152146701197</v>
      </c>
      <c r="K93">
        <v>-0.38331152146701197</v>
      </c>
      <c r="L93">
        <v>-0.38331152146701197</v>
      </c>
      <c r="M93">
        <v>-0.38331152146701197</v>
      </c>
      <c r="N93">
        <v>-0.38331152146701197</v>
      </c>
      <c r="O93">
        <v>-0.41597283706173699</v>
      </c>
      <c r="P93">
        <v>-0.38331152146701197</v>
      </c>
      <c r="Q93">
        <v>-0.38331152146701197</v>
      </c>
      <c r="R93">
        <v>-0.38331152146701197</v>
      </c>
      <c r="S93">
        <v>-0.38331152146701197</v>
      </c>
      <c r="T93">
        <v>-0.42426168908355999</v>
      </c>
      <c r="U93">
        <v>-0.38331152146701197</v>
      </c>
      <c r="V93">
        <v>-0.38331152146701197</v>
      </c>
      <c r="W93">
        <v>-0.38331152146701197</v>
      </c>
      <c r="X93">
        <v>-0.38331152146701197</v>
      </c>
      <c r="Y93">
        <v>-0.38331152146701197</v>
      </c>
      <c r="Z93">
        <v>-0.38331152146701197</v>
      </c>
      <c r="AA93">
        <v>-0.38331152146701197</v>
      </c>
      <c r="AB93">
        <v>-0.38331152146701197</v>
      </c>
      <c r="AC93">
        <v>-0.38331152146701197</v>
      </c>
      <c r="AD93">
        <v>-0.38331152146701197</v>
      </c>
      <c r="AE93">
        <v>-0.38331152146701197</v>
      </c>
      <c r="AF93">
        <v>-0.42426168908355999</v>
      </c>
      <c r="AG93">
        <v>-0.38331152146701197</v>
      </c>
      <c r="AH93">
        <v>-0.41597283706173699</v>
      </c>
      <c r="AI93">
        <v>-0.38331152146701197</v>
      </c>
      <c r="AJ93">
        <v>-0.42426168908355999</v>
      </c>
      <c r="AK93">
        <v>-0.38331152146701197</v>
      </c>
      <c r="AL93">
        <v>-0.38331152146701197</v>
      </c>
      <c r="AM93">
        <v>-0.41595146414129602</v>
      </c>
      <c r="AN93">
        <v>-0.38331152146701197</v>
      </c>
      <c r="AO93">
        <v>-0.38331152146701197</v>
      </c>
      <c r="AP93">
        <v>-0.38331152146701197</v>
      </c>
      <c r="AQ93">
        <v>-0.38331152146701197</v>
      </c>
      <c r="AR93">
        <v>-0.38331152146701197</v>
      </c>
      <c r="AS93">
        <v>-0.38331152146701197</v>
      </c>
      <c r="AT93">
        <v>-0.41597283706173699</v>
      </c>
      <c r="AU93">
        <v>-0.42426168908355999</v>
      </c>
      <c r="AV93">
        <v>-0.38331152146701197</v>
      </c>
      <c r="AW93">
        <v>-0.38331152146701197</v>
      </c>
      <c r="AX93">
        <v>-0.41597283706173699</v>
      </c>
      <c r="AY93">
        <v>-0.38331152146701197</v>
      </c>
      <c r="AZ93">
        <v>-0.39336242444811897</v>
      </c>
      <c r="BA93">
        <v>-0.41597283706173699</v>
      </c>
      <c r="BB93">
        <v>-0.38331152146701197</v>
      </c>
      <c r="BC93">
        <v>-0.38331152146701197</v>
      </c>
      <c r="BD93">
        <v>-0.38331152146701197</v>
      </c>
      <c r="BE93">
        <v>-0.41597283706173699</v>
      </c>
      <c r="BF93">
        <v>-0.38331152146701197</v>
      </c>
      <c r="BG93">
        <v>-0.38331152146701197</v>
      </c>
      <c r="BH93">
        <v>-0.38331152146701197</v>
      </c>
      <c r="BI93">
        <v>-0.38331152146701197</v>
      </c>
      <c r="BJ93">
        <v>-0.38331152146701197</v>
      </c>
      <c r="BK93">
        <v>-0.38331152146701197</v>
      </c>
      <c r="BL93">
        <v>-0.38331152146701197</v>
      </c>
      <c r="BM93">
        <v>-0.38331152146701197</v>
      </c>
      <c r="BN93">
        <v>-0.38331152146701197</v>
      </c>
      <c r="BO93">
        <v>-0.38331152146701197</v>
      </c>
      <c r="BP93">
        <v>-0.41597283706173699</v>
      </c>
      <c r="BQ93">
        <v>-0.38331152146701197</v>
      </c>
      <c r="BR93">
        <v>-0.42426168908355999</v>
      </c>
      <c r="BS93">
        <v>-0.38331152146701197</v>
      </c>
      <c r="BT93">
        <v>-0.38331152146701197</v>
      </c>
      <c r="BU93">
        <v>-0.38331152146701197</v>
      </c>
      <c r="BV93">
        <v>-0.38331152146701197</v>
      </c>
      <c r="BW93">
        <v>-0.38331152146701197</v>
      </c>
      <c r="BX93">
        <v>-0.38331152146701197</v>
      </c>
      <c r="BY93">
        <v>-0.38331152146701197</v>
      </c>
      <c r="BZ93">
        <v>-0.38331152146701197</v>
      </c>
      <c r="CA93">
        <v>-0.42426168908355999</v>
      </c>
      <c r="CB93">
        <v>-0.38331152146701197</v>
      </c>
      <c r="CC93">
        <v>-0.38331152146701197</v>
      </c>
      <c r="CD93">
        <v>-0.38331152146701197</v>
      </c>
      <c r="CE93">
        <v>-0.41597283706173699</v>
      </c>
      <c r="CF93">
        <v>-0.38331152146701197</v>
      </c>
      <c r="CG93">
        <v>-0.38331152146701197</v>
      </c>
      <c r="CH93">
        <v>-0.38331152146701197</v>
      </c>
      <c r="CI93">
        <v>-0.38331152146701197</v>
      </c>
      <c r="CJ93">
        <v>-0.42426168908355999</v>
      </c>
      <c r="CK93">
        <v>-0.38331152146701197</v>
      </c>
      <c r="CL93">
        <v>-0.38331152146701197</v>
      </c>
      <c r="CM93">
        <v>-0.41597283706173699</v>
      </c>
      <c r="CN93">
        <v>-0.42426168908355999</v>
      </c>
      <c r="CO93">
        <v>-0.41597283706173699</v>
      </c>
      <c r="CP93">
        <v>-0.41595146414129602</v>
      </c>
      <c r="CQ93">
        <v>-0.38331152146701197</v>
      </c>
      <c r="CR93">
        <v>-0.38331152146701197</v>
      </c>
      <c r="CS93">
        <v>-0.39336242444811897</v>
      </c>
      <c r="CT93">
        <v>-0.38331152146701197</v>
      </c>
      <c r="CU93">
        <v>-0.41597283706173699</v>
      </c>
      <c r="CV93">
        <v>-0.38331152146701197</v>
      </c>
      <c r="CW93">
        <v>-0.38331152146701197</v>
      </c>
    </row>
    <row r="94" spans="1:101" x14ac:dyDescent="0.3">
      <c r="A94">
        <v>0</v>
      </c>
      <c r="B94">
        <v>0.102047341297812</v>
      </c>
      <c r="C94">
        <v>0.101127015044659</v>
      </c>
      <c r="D94">
        <v>0.104755194469088</v>
      </c>
      <c r="E94">
        <v>0.101127015044659</v>
      </c>
      <c r="F94">
        <v>0.101127015044659</v>
      </c>
      <c r="G94">
        <v>0.101127015044659</v>
      </c>
      <c r="H94">
        <v>0.101127015044659</v>
      </c>
      <c r="I94">
        <v>0.101127015044659</v>
      </c>
      <c r="J94">
        <v>0.102047341297812</v>
      </c>
      <c r="K94">
        <v>0.104755194469088</v>
      </c>
      <c r="L94">
        <v>0.101127015044659</v>
      </c>
      <c r="M94">
        <v>0.101127015044659</v>
      </c>
      <c r="N94">
        <v>0.101127015044659</v>
      </c>
      <c r="O94">
        <v>0.101127015044659</v>
      </c>
      <c r="P94">
        <v>0.102047341297812</v>
      </c>
      <c r="Q94">
        <v>0.102047341297812</v>
      </c>
      <c r="R94">
        <v>0.101127015044659</v>
      </c>
      <c r="S94">
        <v>0.101127015044659</v>
      </c>
      <c r="T94">
        <v>0.102047341297812</v>
      </c>
      <c r="U94">
        <v>0.101127015044659</v>
      </c>
      <c r="V94">
        <v>0.101127015044659</v>
      </c>
      <c r="W94">
        <v>0.102047341297812</v>
      </c>
      <c r="X94">
        <v>0.101127015044659</v>
      </c>
      <c r="Y94">
        <v>0.102047341297812</v>
      </c>
      <c r="Z94">
        <v>0.101127015044659</v>
      </c>
      <c r="AA94">
        <v>0.101127015044659</v>
      </c>
      <c r="AB94">
        <v>0.101127015044659</v>
      </c>
      <c r="AC94">
        <v>0.101127015044659</v>
      </c>
      <c r="AD94">
        <v>0.101127015044659</v>
      </c>
      <c r="AE94">
        <v>0.101127015044659</v>
      </c>
      <c r="AF94">
        <v>0.101127015044659</v>
      </c>
      <c r="AG94">
        <v>0.102047341297812</v>
      </c>
      <c r="AH94">
        <v>0.101127015044659</v>
      </c>
      <c r="AI94">
        <v>0.101127015044659</v>
      </c>
      <c r="AJ94">
        <v>0.101127015044659</v>
      </c>
      <c r="AK94">
        <v>0.101127015044659</v>
      </c>
      <c r="AL94">
        <v>0.101127015044659</v>
      </c>
      <c r="AM94">
        <v>0.101127015044659</v>
      </c>
      <c r="AN94">
        <v>0.101127015044659</v>
      </c>
      <c r="AO94">
        <v>0.101127015044659</v>
      </c>
      <c r="AP94">
        <v>0.102047341297812</v>
      </c>
      <c r="AQ94">
        <v>0.101127015044659</v>
      </c>
      <c r="AR94">
        <v>0.102047341297812</v>
      </c>
      <c r="AS94">
        <v>0.101127015044659</v>
      </c>
      <c r="AT94">
        <v>0.101127015044659</v>
      </c>
      <c r="AU94">
        <v>0.101127015044659</v>
      </c>
      <c r="AV94">
        <v>0.101127015044659</v>
      </c>
      <c r="AW94">
        <v>0.101127015044659</v>
      </c>
      <c r="AX94">
        <v>0.102047341297812</v>
      </c>
      <c r="AY94">
        <v>0.102047341297812</v>
      </c>
      <c r="AZ94">
        <v>0.101127015044659</v>
      </c>
      <c r="BA94">
        <v>0.101127015044659</v>
      </c>
      <c r="BB94">
        <v>0.101127015044659</v>
      </c>
      <c r="BC94">
        <v>0.102047341297812</v>
      </c>
      <c r="BD94">
        <v>0.101127015044659</v>
      </c>
      <c r="BE94">
        <v>0.101127015044659</v>
      </c>
      <c r="BF94">
        <v>0.101127015044659</v>
      </c>
      <c r="BG94">
        <v>0.101127015044659</v>
      </c>
      <c r="BH94">
        <v>0.101127015044659</v>
      </c>
      <c r="BI94">
        <v>0.101127015044659</v>
      </c>
      <c r="BJ94">
        <v>0.101127015044659</v>
      </c>
      <c r="BK94">
        <v>0.101127015044659</v>
      </c>
      <c r="BL94">
        <v>0.101127015044659</v>
      </c>
      <c r="BM94">
        <v>0.101127015044659</v>
      </c>
      <c r="BN94">
        <v>0.101127015044659</v>
      </c>
      <c r="BO94">
        <v>0.101127015044659</v>
      </c>
      <c r="BP94">
        <v>0.101127015044659</v>
      </c>
      <c r="BQ94">
        <v>0.101127015044659</v>
      </c>
      <c r="BR94">
        <v>0.101127015044659</v>
      </c>
      <c r="BS94">
        <v>0.101127015044659</v>
      </c>
      <c r="BT94">
        <v>0.101127015044659</v>
      </c>
      <c r="BU94">
        <v>0.101127015044659</v>
      </c>
      <c r="BV94">
        <v>0.101127015044659</v>
      </c>
      <c r="BW94">
        <v>0.101127015044659</v>
      </c>
      <c r="BX94">
        <v>0.104755194469088</v>
      </c>
      <c r="BY94">
        <v>0.101127015044659</v>
      </c>
      <c r="BZ94">
        <v>0.101127015044659</v>
      </c>
      <c r="CA94">
        <v>0.101127015044659</v>
      </c>
      <c r="CB94">
        <v>0.101127015044659</v>
      </c>
      <c r="CC94">
        <v>0.101127015044659</v>
      </c>
      <c r="CD94">
        <v>0.101127015044659</v>
      </c>
      <c r="CE94">
        <v>0.101127015044659</v>
      </c>
      <c r="CF94">
        <v>0.101127015044659</v>
      </c>
      <c r="CG94">
        <v>0.101127015044659</v>
      </c>
      <c r="CH94">
        <v>0.102047341297812</v>
      </c>
      <c r="CI94">
        <v>0.102047341297812</v>
      </c>
      <c r="CJ94">
        <v>0.101127015044659</v>
      </c>
      <c r="CK94">
        <v>0.101127015044659</v>
      </c>
      <c r="CL94">
        <v>0.104755194469088</v>
      </c>
      <c r="CM94">
        <v>0.101127015044659</v>
      </c>
      <c r="CN94">
        <v>0.101127015044659</v>
      </c>
      <c r="CO94">
        <v>0.102311037631012</v>
      </c>
      <c r="CP94">
        <v>0.102047341297812</v>
      </c>
      <c r="CQ94">
        <v>0.101127015044659</v>
      </c>
      <c r="CR94">
        <v>0.102047341297812</v>
      </c>
      <c r="CS94">
        <v>0.10114304073052199</v>
      </c>
      <c r="CT94">
        <v>0.101127015044659</v>
      </c>
      <c r="CU94">
        <v>0.104755194469088</v>
      </c>
      <c r="CV94">
        <v>0.101127015044659</v>
      </c>
      <c r="CW94">
        <v>0.101127015044659</v>
      </c>
    </row>
    <row r="95" spans="1:101" x14ac:dyDescent="0.3">
      <c r="A95">
        <v>-0.38288035321208602</v>
      </c>
      <c r="B95">
        <v>-0.41683974734281698</v>
      </c>
      <c r="C95">
        <v>-0.40075618352581399</v>
      </c>
      <c r="D95">
        <v>-0.44620333963296599</v>
      </c>
      <c r="E95">
        <v>-0.40075618352581399</v>
      </c>
      <c r="F95">
        <v>-0.40075618352581399</v>
      </c>
      <c r="G95">
        <v>-0.40075618352581399</v>
      </c>
      <c r="H95">
        <v>-0.40075618352581399</v>
      </c>
      <c r="I95">
        <v>-0.40075618352581399</v>
      </c>
      <c r="J95">
        <v>-0.41683974734281698</v>
      </c>
      <c r="K95">
        <v>-0.44620333963296599</v>
      </c>
      <c r="L95">
        <v>-0.40075618352581399</v>
      </c>
      <c r="M95">
        <v>-0.40075618352581399</v>
      </c>
      <c r="N95">
        <v>-0.40075618352581399</v>
      </c>
      <c r="O95">
        <v>-0.40075618352581399</v>
      </c>
      <c r="P95">
        <v>-0.41683974734281698</v>
      </c>
      <c r="Q95">
        <v>-0.41683974734281698</v>
      </c>
      <c r="R95">
        <v>-0.40075618352581399</v>
      </c>
      <c r="S95">
        <v>-0.40075618352581399</v>
      </c>
      <c r="T95">
        <v>-0.41683974734281698</v>
      </c>
      <c r="U95">
        <v>-0.40075618352581399</v>
      </c>
      <c r="V95">
        <v>-0.40075618352581399</v>
      </c>
      <c r="W95">
        <v>-0.41683974734281698</v>
      </c>
      <c r="X95">
        <v>-0.40075618352581399</v>
      </c>
      <c r="Y95">
        <v>-0.41683974734281698</v>
      </c>
      <c r="Z95">
        <v>-0.40075618352581399</v>
      </c>
      <c r="AA95">
        <v>-0.40075618352581399</v>
      </c>
      <c r="AB95">
        <v>-0.40075618352581399</v>
      </c>
      <c r="AC95">
        <v>-0.40075618352581399</v>
      </c>
      <c r="AD95">
        <v>-0.40075618352581399</v>
      </c>
      <c r="AE95">
        <v>-0.40075618352581399</v>
      </c>
      <c r="AF95">
        <v>-0.40075618352581399</v>
      </c>
      <c r="AG95">
        <v>-0.41683974734281698</v>
      </c>
      <c r="AH95">
        <v>-0.40075618352581399</v>
      </c>
      <c r="AI95">
        <v>-0.40075618352581399</v>
      </c>
      <c r="AJ95">
        <v>-0.40075618352581399</v>
      </c>
      <c r="AK95">
        <v>-0.40075618352581399</v>
      </c>
      <c r="AL95">
        <v>-0.40075618352581399</v>
      </c>
      <c r="AM95">
        <v>-0.40075618352581399</v>
      </c>
      <c r="AN95">
        <v>-0.40075618352581399</v>
      </c>
      <c r="AO95">
        <v>-0.40075618352581399</v>
      </c>
      <c r="AP95">
        <v>-0.41683974734281698</v>
      </c>
      <c r="AQ95">
        <v>-0.40075618352581399</v>
      </c>
      <c r="AR95">
        <v>-0.41683974734281698</v>
      </c>
      <c r="AS95">
        <v>-0.40075618352581399</v>
      </c>
      <c r="AT95">
        <v>-0.40075618352581399</v>
      </c>
      <c r="AU95">
        <v>-0.40075618352581399</v>
      </c>
      <c r="AV95">
        <v>-0.40075618352581399</v>
      </c>
      <c r="AW95">
        <v>-0.40075618352581399</v>
      </c>
      <c r="AX95">
        <v>-0.41683974734281698</v>
      </c>
      <c r="AY95">
        <v>-0.41683974734281698</v>
      </c>
      <c r="AZ95">
        <v>-0.40075618352581399</v>
      </c>
      <c r="BA95">
        <v>-0.40075618352581399</v>
      </c>
      <c r="BB95">
        <v>-0.40075618352581399</v>
      </c>
      <c r="BC95">
        <v>-0.41683974734281698</v>
      </c>
      <c r="BD95">
        <v>-0.40075618352581399</v>
      </c>
      <c r="BE95">
        <v>-0.40075618352581399</v>
      </c>
      <c r="BF95">
        <v>-0.40075618352581399</v>
      </c>
      <c r="BG95">
        <v>-0.40075618352581399</v>
      </c>
      <c r="BH95">
        <v>-0.40075618352581399</v>
      </c>
      <c r="BI95">
        <v>-0.40075618352581399</v>
      </c>
      <c r="BJ95">
        <v>-0.40075618352581399</v>
      </c>
      <c r="BK95">
        <v>-0.40075618352581399</v>
      </c>
      <c r="BL95">
        <v>-0.40075618352581399</v>
      </c>
      <c r="BM95">
        <v>-0.40075618352581399</v>
      </c>
      <c r="BN95">
        <v>-0.40075618352581399</v>
      </c>
      <c r="BO95">
        <v>-0.40075618352581399</v>
      </c>
      <c r="BP95">
        <v>-0.40075618352581399</v>
      </c>
      <c r="BQ95">
        <v>-0.40075618352581399</v>
      </c>
      <c r="BR95">
        <v>-0.40075618352581399</v>
      </c>
      <c r="BS95">
        <v>-0.40075618352581399</v>
      </c>
      <c r="BT95">
        <v>-0.40075618352581399</v>
      </c>
      <c r="BU95">
        <v>-0.40075618352581399</v>
      </c>
      <c r="BV95">
        <v>-0.40075618352581399</v>
      </c>
      <c r="BW95">
        <v>-0.40075618352581399</v>
      </c>
      <c r="BX95">
        <v>-0.44620333963296599</v>
      </c>
      <c r="BY95">
        <v>-0.40075618352581399</v>
      </c>
      <c r="BZ95">
        <v>-0.40075618352581399</v>
      </c>
      <c r="CA95">
        <v>-0.40075618352581399</v>
      </c>
      <c r="CB95">
        <v>-0.40075618352581399</v>
      </c>
      <c r="CC95">
        <v>-0.40075618352581399</v>
      </c>
      <c r="CD95">
        <v>-0.40075618352581399</v>
      </c>
      <c r="CE95">
        <v>-0.40075618352581399</v>
      </c>
      <c r="CF95">
        <v>-0.40075618352581399</v>
      </c>
      <c r="CG95">
        <v>-0.40075618352581399</v>
      </c>
      <c r="CH95">
        <v>-0.41683974734281698</v>
      </c>
      <c r="CI95">
        <v>-0.41683974734281698</v>
      </c>
      <c r="CJ95">
        <v>-0.40075618352581399</v>
      </c>
      <c r="CK95">
        <v>-0.40075618352581399</v>
      </c>
      <c r="CL95">
        <v>-0.44620333963296599</v>
      </c>
      <c r="CM95">
        <v>-0.40075618352581399</v>
      </c>
      <c r="CN95">
        <v>-0.40075618352581399</v>
      </c>
      <c r="CO95">
        <v>-0.42158244245183102</v>
      </c>
      <c r="CP95">
        <v>-0.41683974734281698</v>
      </c>
      <c r="CQ95">
        <v>-0.40075618352581399</v>
      </c>
      <c r="CR95">
        <v>-0.41683974734281698</v>
      </c>
      <c r="CS95">
        <v>-0.408575148952666</v>
      </c>
      <c r="CT95">
        <v>-0.40075618352581399</v>
      </c>
      <c r="CU95">
        <v>-0.44620333963296599</v>
      </c>
      <c r="CV95">
        <v>-0.40075618352581399</v>
      </c>
      <c r="CW95">
        <v>-0.40075618352581399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0.104140387859536</v>
      </c>
      <c r="C98">
        <v>0.10580340946380699</v>
      </c>
      <c r="D98">
        <v>0.105167504786933</v>
      </c>
      <c r="E98">
        <v>0.105267533318202</v>
      </c>
      <c r="F98">
        <v>0.105459828714748</v>
      </c>
      <c r="G98">
        <v>0.108679769380256</v>
      </c>
      <c r="H98">
        <v>0.104299339263404</v>
      </c>
      <c r="I98">
        <v>0.104578624587471</v>
      </c>
      <c r="J98">
        <v>0.104927325963261</v>
      </c>
    </row>
    <row r="99" spans="1:10" x14ac:dyDescent="0.3">
      <c r="A99">
        <v>-0.38288035321208602</v>
      </c>
      <c r="B99">
        <v>-0.37836651969177498</v>
      </c>
      <c r="C99">
        <v>-0.41794478273823399</v>
      </c>
      <c r="D99">
        <v>-0.40340998098260999</v>
      </c>
      <c r="E99">
        <v>-0.40436539610522998</v>
      </c>
      <c r="F99">
        <v>-0.41068498449134599</v>
      </c>
      <c r="G99">
        <v>-0.42225173898843499</v>
      </c>
      <c r="H99">
        <v>-0.38838695724489097</v>
      </c>
      <c r="I99">
        <v>-0.39327054677916301</v>
      </c>
      <c r="J99">
        <v>-0.40163665999777698</v>
      </c>
    </row>
    <row r="100" spans="1:10" x14ac:dyDescent="0.3">
      <c r="A100">
        <v>0</v>
      </c>
      <c r="B100">
        <v>0.105407239122692</v>
      </c>
      <c r="C100">
        <v>0.110727980837334</v>
      </c>
      <c r="D100">
        <v>0.105499921400486</v>
      </c>
      <c r="E100">
        <v>0.10415826529071</v>
      </c>
      <c r="F100">
        <v>0.107476271472993</v>
      </c>
      <c r="G100">
        <v>0.10544486527916901</v>
      </c>
    </row>
    <row r="101" spans="1:10" x14ac:dyDescent="0.3">
      <c r="A101">
        <v>-0.38288035321208602</v>
      </c>
      <c r="B101">
        <v>-0.39140096085913501</v>
      </c>
      <c r="C101">
        <v>-0.41433629047616899</v>
      </c>
      <c r="D101">
        <v>-0.40933958560376099</v>
      </c>
      <c r="E101">
        <v>-0.38507622927860502</v>
      </c>
      <c r="F101">
        <v>-0.41021804859980798</v>
      </c>
      <c r="G101">
        <v>-0.39263230888678102</v>
      </c>
    </row>
    <row r="102" spans="1:10" x14ac:dyDescent="0.3">
      <c r="A102">
        <v>0</v>
      </c>
      <c r="B102">
        <v>0.104714277684024</v>
      </c>
      <c r="C102">
        <v>0.103344090731844</v>
      </c>
      <c r="D102">
        <v>0.105910987438083</v>
      </c>
      <c r="E102">
        <v>0.10498418079467201</v>
      </c>
      <c r="F102">
        <v>0.104444212864634</v>
      </c>
      <c r="G102">
        <v>0.10646936394623401</v>
      </c>
    </row>
    <row r="103" spans="1:10" x14ac:dyDescent="0.3">
      <c r="A103">
        <v>-0.38288035321208602</v>
      </c>
      <c r="B103">
        <v>-0.37598640490281998</v>
      </c>
      <c r="C103">
        <v>-0.36914297447542199</v>
      </c>
      <c r="D103">
        <v>-0.42414606914277703</v>
      </c>
      <c r="E103">
        <v>-0.37942886099857998</v>
      </c>
      <c r="F103">
        <v>-0.37158551469363099</v>
      </c>
      <c r="G103">
        <v>-0.43270827644125398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0.10434314728343499</v>
      </c>
      <c r="C106">
        <v>0.112213465536621</v>
      </c>
      <c r="D106">
        <v>0.10675384820807</v>
      </c>
      <c r="E106">
        <v>0.107350881699957</v>
      </c>
      <c r="F106">
        <v>0.106311424271421</v>
      </c>
      <c r="G106">
        <v>0.10363420605613601</v>
      </c>
      <c r="H106">
        <v>0.10657571795656599</v>
      </c>
      <c r="I106">
        <v>0.106297377235078</v>
      </c>
    </row>
    <row r="107" spans="1:10" x14ac:dyDescent="0.3">
      <c r="A107">
        <v>-0.38288035321208602</v>
      </c>
      <c r="B107">
        <v>-0.41481120349672801</v>
      </c>
      <c r="C107">
        <v>-0.43441561254959099</v>
      </c>
      <c r="D107">
        <v>-0.42340699200240101</v>
      </c>
      <c r="E107">
        <v>-0.42493911246855798</v>
      </c>
      <c r="F107">
        <v>-0.41572388978354002</v>
      </c>
      <c r="G107">
        <v>-0.40871107797706002</v>
      </c>
      <c r="H107">
        <v>-0.417081477621432</v>
      </c>
      <c r="I107">
        <v>-0.41515029873324499</v>
      </c>
    </row>
    <row r="108" spans="1:10" x14ac:dyDescent="0.3">
      <c r="A108">
        <v>0</v>
      </c>
      <c r="B108">
        <v>0.106546659144811</v>
      </c>
      <c r="C108">
        <v>0.10377054178098501</v>
      </c>
      <c r="D108">
        <v>0.105759843627173</v>
      </c>
      <c r="E108">
        <v>0.103351095015859</v>
      </c>
    </row>
    <row r="109" spans="1:10" x14ac:dyDescent="0.3">
      <c r="A109">
        <v>-0.38288035321208602</v>
      </c>
      <c r="B109">
        <v>-0.41746272442875698</v>
      </c>
      <c r="C109">
        <v>-0.39932718264149403</v>
      </c>
      <c r="D109">
        <v>-0.41048413309428999</v>
      </c>
      <c r="E109">
        <v>-0.38748343039898497</v>
      </c>
    </row>
    <row r="110" spans="1:10" x14ac:dyDescent="0.3">
      <c r="A110">
        <v>0</v>
      </c>
      <c r="B110">
        <v>0.104427013094501</v>
      </c>
      <c r="C110">
        <v>0.106210596310369</v>
      </c>
      <c r="D110">
        <v>0.105695700617879</v>
      </c>
      <c r="E110">
        <v>0.108330583889951</v>
      </c>
      <c r="F110">
        <v>0.104419364810159</v>
      </c>
    </row>
    <row r="111" spans="1:10" x14ac:dyDescent="0.3">
      <c r="A111">
        <v>-0.38288035321208602</v>
      </c>
      <c r="B111">
        <v>-0.41546088670666498</v>
      </c>
      <c r="C111">
        <v>-0.42785364101718898</v>
      </c>
      <c r="D111">
        <v>-0.42482030073777699</v>
      </c>
      <c r="E111">
        <v>-0.43144645278646898</v>
      </c>
      <c r="F111">
        <v>-0.39980146295256502</v>
      </c>
    </row>
    <row r="113" spans="1:19" x14ac:dyDescent="0.3">
      <c r="A113" t="s">
        <v>8</v>
      </c>
      <c r="B113" t="s">
        <v>1</v>
      </c>
      <c r="C113" t="s">
        <v>2</v>
      </c>
      <c r="D113" t="s">
        <v>5</v>
      </c>
    </row>
    <row r="114" spans="1:19" x14ac:dyDescent="0.3">
      <c r="A114">
        <v>0</v>
      </c>
      <c r="B114">
        <v>0.104051949276565</v>
      </c>
      <c r="C114">
        <v>0.104203669511267</v>
      </c>
    </row>
    <row r="115" spans="1:19" x14ac:dyDescent="0.3">
      <c r="A115">
        <v>-0.38288035321208602</v>
      </c>
      <c r="B115">
        <v>-0.40146702322306999</v>
      </c>
      <c r="C115">
        <v>-0.41446071244257598</v>
      </c>
    </row>
    <row r="116" spans="1:19" x14ac:dyDescent="0.3">
      <c r="A116">
        <v>0</v>
      </c>
      <c r="B116">
        <v>0.10075871255504799</v>
      </c>
      <c r="C116">
        <v>0.101734613208534</v>
      </c>
      <c r="D116">
        <v>0.100275489283549</v>
      </c>
      <c r="E116">
        <v>0.100350611326286</v>
      </c>
      <c r="F116">
        <v>0.10039971833004301</v>
      </c>
      <c r="G116">
        <v>9.9995164307746603E-2</v>
      </c>
      <c r="H116">
        <v>0.10030864518174</v>
      </c>
      <c r="I116">
        <v>0.100368663500684</v>
      </c>
      <c r="J116">
        <v>0.100092749982109</v>
      </c>
      <c r="K116">
        <v>9.9995428463928296E-2</v>
      </c>
      <c r="L116">
        <v>0.10014073205211101</v>
      </c>
      <c r="M116">
        <v>0.10027078451640099</v>
      </c>
      <c r="N116">
        <v>9.9954103764650304E-2</v>
      </c>
      <c r="O116">
        <v>0.10074393498375001</v>
      </c>
      <c r="P116">
        <v>9.9929189143254299E-2</v>
      </c>
      <c r="Q116">
        <v>9.9979869695501405E-2</v>
      </c>
      <c r="R116">
        <v>0.10044851635258099</v>
      </c>
      <c r="S116">
        <v>0.100537229275591</v>
      </c>
    </row>
    <row r="117" spans="1:19" x14ac:dyDescent="0.3">
      <c r="A117">
        <v>-0.38288035321208602</v>
      </c>
      <c r="B117">
        <v>-0.49418504946130298</v>
      </c>
      <c r="C117">
        <v>-0.49523486605398798</v>
      </c>
      <c r="D117">
        <v>-0.47396158197274102</v>
      </c>
      <c r="E117">
        <v>-0.47553421585512801</v>
      </c>
      <c r="F117">
        <v>-0.47799867239260502</v>
      </c>
      <c r="G117">
        <v>-0.45385306596453101</v>
      </c>
      <c r="H117">
        <v>-0.47509767473860998</v>
      </c>
      <c r="I117">
        <v>-0.47765513800318399</v>
      </c>
      <c r="J117">
        <v>-0.462764098993596</v>
      </c>
      <c r="K117">
        <v>-0.46177823262078399</v>
      </c>
      <c r="L117">
        <v>-0.46658611219422702</v>
      </c>
      <c r="M117">
        <v>-0.472193374094309</v>
      </c>
      <c r="N117">
        <v>-0.44223222292708603</v>
      </c>
      <c r="O117">
        <v>-0.491111097290999</v>
      </c>
      <c r="P117">
        <v>-0.44068280255593201</v>
      </c>
      <c r="Q117">
        <v>-0.44869365566781799</v>
      </c>
      <c r="R117">
        <v>-0.48593022341013897</v>
      </c>
      <c r="S117">
        <v>-0.48642779812271097</v>
      </c>
    </row>
    <row r="118" spans="1:19" x14ac:dyDescent="0.3">
      <c r="A118">
        <v>0</v>
      </c>
      <c r="B118">
        <v>9.9554141775574298E-2</v>
      </c>
      <c r="C118">
        <v>9.9948775721932295E-2</v>
      </c>
      <c r="D118">
        <v>0.10000222167607099</v>
      </c>
      <c r="E118">
        <v>9.9680069938375304E-2</v>
      </c>
      <c r="F118">
        <v>9.9701234987028195E-2</v>
      </c>
      <c r="G118">
        <v>0.10238866827081899</v>
      </c>
      <c r="H118">
        <v>9.9844089125215599E-2</v>
      </c>
      <c r="I118">
        <v>0.100226551356177</v>
      </c>
      <c r="J118">
        <v>9.9579059300047096E-2</v>
      </c>
      <c r="K118">
        <v>0.101092304380656</v>
      </c>
      <c r="L118">
        <v>0.101279147539552</v>
      </c>
    </row>
    <row r="119" spans="1:19" x14ac:dyDescent="0.3">
      <c r="A119">
        <v>-0.38288035321208602</v>
      </c>
      <c r="B119">
        <v>-0.494361389372027</v>
      </c>
      <c r="C119">
        <v>-0.513102077319887</v>
      </c>
      <c r="D119">
        <v>-0.52115043949537598</v>
      </c>
      <c r="E119">
        <v>-0.50370895535786997</v>
      </c>
      <c r="F119">
        <v>-0.50828324921304002</v>
      </c>
      <c r="G119">
        <v>-0.53080684043943904</v>
      </c>
      <c r="H119">
        <v>-0.51303832450707498</v>
      </c>
      <c r="I119">
        <v>-0.52457237858878103</v>
      </c>
      <c r="J119">
        <v>-0.50309859872945994</v>
      </c>
      <c r="K119">
        <v>-0.525362816786906</v>
      </c>
      <c r="L119">
        <v>-0.52827418987261199</v>
      </c>
    </row>
    <row r="121" spans="1:19" x14ac:dyDescent="0.3">
      <c r="A121" t="s">
        <v>8</v>
      </c>
      <c r="B121" t="s">
        <v>1</v>
      </c>
      <c r="C121" t="s">
        <v>6</v>
      </c>
      <c r="D121" t="s">
        <v>3</v>
      </c>
    </row>
    <row r="122" spans="1:19" x14ac:dyDescent="0.3">
      <c r="A122">
        <v>0</v>
      </c>
      <c r="B122">
        <v>0.10539545368697301</v>
      </c>
      <c r="C122">
        <v>0.10496487794315899</v>
      </c>
      <c r="D122">
        <v>0.10376359593258799</v>
      </c>
    </row>
    <row r="123" spans="1:19" x14ac:dyDescent="0.3">
      <c r="A123">
        <v>-0.38288035321208602</v>
      </c>
      <c r="B123">
        <v>-0.41782925169308099</v>
      </c>
      <c r="C123">
        <v>-0.403263221652714</v>
      </c>
      <c r="D123">
        <v>-0.40215314233843602</v>
      </c>
    </row>
    <row r="124" spans="1:19" x14ac:dyDescent="0.3">
      <c r="A124">
        <v>0</v>
      </c>
      <c r="B124">
        <v>0.10544548261444001</v>
      </c>
      <c r="C124">
        <v>0.10523513652514201</v>
      </c>
      <c r="D124">
        <v>0.104884028907395</v>
      </c>
      <c r="E124">
        <v>0.10549480029593</v>
      </c>
      <c r="F124">
        <v>0.109237848247974</v>
      </c>
    </row>
    <row r="125" spans="1:19" x14ac:dyDescent="0.3">
      <c r="A125">
        <v>-0.38288035321208602</v>
      </c>
      <c r="B125">
        <v>-0.41791929703737801</v>
      </c>
      <c r="C125">
        <v>-0.40323053896486899</v>
      </c>
      <c r="D125">
        <v>-0.39892777602039697</v>
      </c>
      <c r="E125">
        <v>-0.43311581714045599</v>
      </c>
      <c r="F125">
        <v>-0.434366329748407</v>
      </c>
    </row>
    <row r="126" spans="1:19" x14ac:dyDescent="0.3">
      <c r="A126">
        <v>0</v>
      </c>
      <c r="B126">
        <v>0.105675094959815</v>
      </c>
      <c r="C126">
        <v>0.10567667222076001</v>
      </c>
      <c r="D126">
        <v>0.108233520693959</v>
      </c>
      <c r="E126">
        <v>0.107447049438515</v>
      </c>
      <c r="F126">
        <v>0.10717809231198699</v>
      </c>
      <c r="G126">
        <v>0.104593616453277</v>
      </c>
    </row>
    <row r="127" spans="1:19" x14ac:dyDescent="0.3">
      <c r="A127">
        <v>-0.38288035321208602</v>
      </c>
      <c r="B127">
        <v>-0.40092915481959401</v>
      </c>
      <c r="C127">
        <v>-0.41681881841271101</v>
      </c>
      <c r="D127">
        <v>-0.43283062697000302</v>
      </c>
      <c r="E127">
        <v>-0.42684165007783698</v>
      </c>
      <c r="F127">
        <v>-0.42043165085394602</v>
      </c>
      <c r="G127">
        <v>-0.39916463244783101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0.10674651444326</v>
      </c>
      <c r="C130">
        <v>0.107451160988178</v>
      </c>
      <c r="D130">
        <v>0.105782852158496</v>
      </c>
      <c r="E130">
        <v>0.10340832680550401</v>
      </c>
      <c r="F130">
        <v>0.104314609413433</v>
      </c>
      <c r="G130">
        <v>0.10330515015427499</v>
      </c>
    </row>
    <row r="131" spans="1:101" x14ac:dyDescent="0.3">
      <c r="A131">
        <v>-0.38288035321208602</v>
      </c>
      <c r="B131">
        <v>-0.42041886841161102</v>
      </c>
      <c r="C131">
        <v>-0.42510742257405298</v>
      </c>
      <c r="D131">
        <v>-0.41646834513985298</v>
      </c>
      <c r="E131">
        <v>-0.39732366906309302</v>
      </c>
      <c r="F131">
        <v>-0.41017488937754798</v>
      </c>
      <c r="G131">
        <v>-0.39384220103817202</v>
      </c>
    </row>
    <row r="132" spans="1:101" x14ac:dyDescent="0.3">
      <c r="A132">
        <v>0</v>
      </c>
      <c r="B132">
        <v>0.105618630958179</v>
      </c>
      <c r="C132">
        <v>0.10513881252008</v>
      </c>
      <c r="D132">
        <v>0.10513881252008</v>
      </c>
      <c r="E132">
        <v>0.10492810131013799</v>
      </c>
    </row>
    <row r="133" spans="1:101" x14ac:dyDescent="0.3">
      <c r="A133">
        <v>-0.38288035321208602</v>
      </c>
      <c r="B133">
        <v>-0.41749625865169498</v>
      </c>
      <c r="C133">
        <v>-0.41597318680955597</v>
      </c>
      <c r="D133">
        <v>-0.41597318680955597</v>
      </c>
      <c r="E133">
        <v>-0.41148051266461899</v>
      </c>
    </row>
    <row r="134" spans="1:101" x14ac:dyDescent="0.3">
      <c r="A134">
        <v>0</v>
      </c>
      <c r="B134">
        <v>0.104763438953065</v>
      </c>
      <c r="C134">
        <v>0.105511394319353</v>
      </c>
      <c r="D134">
        <v>0.10644668592647</v>
      </c>
      <c r="E134">
        <v>0.104435305306442</v>
      </c>
      <c r="F134">
        <v>0.104763438953065</v>
      </c>
      <c r="G134">
        <v>0.103517710921088</v>
      </c>
    </row>
    <row r="135" spans="1:101" x14ac:dyDescent="0.3">
      <c r="A135">
        <v>-0.38288035321208602</v>
      </c>
      <c r="B135">
        <v>-0.41584111778344701</v>
      </c>
      <c r="C135">
        <v>-0.41861694294434698</v>
      </c>
      <c r="D135">
        <v>-0.42352599557600101</v>
      </c>
      <c r="E135">
        <v>-0.405619990724294</v>
      </c>
      <c r="F135">
        <v>-0.41584111778344701</v>
      </c>
      <c r="G135">
        <v>-0.39658810871580702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0.106589425764855</v>
      </c>
      <c r="C138">
        <v>0.106023167977825</v>
      </c>
      <c r="D138">
        <v>0.10327328619923699</v>
      </c>
      <c r="E138">
        <v>0.106445626722248</v>
      </c>
    </row>
    <row r="139" spans="1:101" x14ac:dyDescent="0.3">
      <c r="A139">
        <v>-0.38288035321208602</v>
      </c>
      <c r="B139">
        <v>-0.425888573703879</v>
      </c>
      <c r="C139">
        <v>-0.41503896063736601</v>
      </c>
      <c r="D139">
        <v>-0.40830031266570999</v>
      </c>
      <c r="E139">
        <v>-0.42544994621739601</v>
      </c>
    </row>
    <row r="140" spans="1:101" x14ac:dyDescent="0.3">
      <c r="A140">
        <v>0</v>
      </c>
      <c r="B140">
        <v>0.10285863126509701</v>
      </c>
      <c r="C140">
        <v>0.10358519276920899</v>
      </c>
      <c r="D140">
        <v>0.10285863126509701</v>
      </c>
      <c r="E140">
        <v>0.104532095111239</v>
      </c>
      <c r="F140">
        <v>0.104532095111239</v>
      </c>
      <c r="G140">
        <v>0.104532095111239</v>
      </c>
      <c r="H140">
        <v>0.104532095111239</v>
      </c>
      <c r="I140">
        <v>0.10161612643470801</v>
      </c>
      <c r="J140">
        <v>0.104532095111239</v>
      </c>
      <c r="K140">
        <v>0.10358519276920899</v>
      </c>
      <c r="L140">
        <v>0.104532095111239</v>
      </c>
      <c r="M140">
        <v>0.10273839655726601</v>
      </c>
      <c r="N140">
        <v>0.10285863126509701</v>
      </c>
      <c r="O140">
        <v>0.102011835053154</v>
      </c>
      <c r="P140">
        <v>0.10161612643470801</v>
      </c>
      <c r="Q140">
        <v>0.10273839655726601</v>
      </c>
      <c r="R140">
        <v>0.104532095111239</v>
      </c>
      <c r="S140">
        <v>0.10285863126509701</v>
      </c>
      <c r="T140">
        <v>0.10285863126509701</v>
      </c>
      <c r="U140">
        <v>0.104532095111239</v>
      </c>
      <c r="V140">
        <v>0.10285863126509701</v>
      </c>
      <c r="W140">
        <v>0.102011835053154</v>
      </c>
      <c r="X140">
        <v>0.10161612643470801</v>
      </c>
      <c r="Y140">
        <v>0.10161612643470801</v>
      </c>
      <c r="Z140">
        <v>0.104532095111239</v>
      </c>
      <c r="AA140">
        <v>0.10358519276920899</v>
      </c>
      <c r="AB140">
        <v>0.104532095111239</v>
      </c>
      <c r="AC140">
        <v>0.102916520221212</v>
      </c>
      <c r="AD140">
        <v>0.102011835053154</v>
      </c>
      <c r="AE140">
        <v>0.10285863126509701</v>
      </c>
      <c r="AF140">
        <v>0.104532095111239</v>
      </c>
      <c r="AG140">
        <v>0.10161612643470801</v>
      </c>
      <c r="AH140">
        <v>0.104532095111239</v>
      </c>
      <c r="AI140">
        <v>0.10285863126509701</v>
      </c>
      <c r="AJ140">
        <v>0.104532095111239</v>
      </c>
      <c r="AK140">
        <v>0.10161612643470801</v>
      </c>
      <c r="AL140">
        <v>0.104532095111239</v>
      </c>
      <c r="AM140">
        <v>0.10358519276920899</v>
      </c>
      <c r="AN140">
        <v>0.10161612643470801</v>
      </c>
      <c r="AO140">
        <v>0.10161612643470801</v>
      </c>
      <c r="AP140">
        <v>0.10161612643470801</v>
      </c>
      <c r="AQ140">
        <v>0.10358519276920899</v>
      </c>
      <c r="AR140">
        <v>0.10285863126509701</v>
      </c>
      <c r="AS140">
        <v>0.104532095111239</v>
      </c>
      <c r="AT140">
        <v>0.104532095111239</v>
      </c>
      <c r="AU140">
        <v>0.10358519276920899</v>
      </c>
      <c r="AV140">
        <v>0.10161612643470801</v>
      </c>
      <c r="AW140">
        <v>0.104532095111239</v>
      </c>
      <c r="AX140">
        <v>0.104532095111239</v>
      </c>
      <c r="AY140">
        <v>0.102011835053154</v>
      </c>
      <c r="AZ140">
        <v>0.10358519276920899</v>
      </c>
      <c r="BA140">
        <v>0.104532095111239</v>
      </c>
      <c r="BB140">
        <v>0.104532095111239</v>
      </c>
      <c r="BC140">
        <v>0.104532095111239</v>
      </c>
      <c r="BD140">
        <v>0.104532095111239</v>
      </c>
      <c r="BE140">
        <v>0.10273839655726601</v>
      </c>
      <c r="BF140">
        <v>0.102011835053154</v>
      </c>
      <c r="BG140">
        <v>0.104532095111239</v>
      </c>
      <c r="BH140">
        <v>0.104532095111239</v>
      </c>
      <c r="BI140">
        <v>0.104532095111239</v>
      </c>
      <c r="BJ140">
        <v>0.102011835053154</v>
      </c>
      <c r="BK140">
        <v>0.10285863126509701</v>
      </c>
      <c r="BL140">
        <v>0.104532095111239</v>
      </c>
      <c r="BM140">
        <v>0.104532095111239</v>
      </c>
      <c r="BN140">
        <v>0.104532095111239</v>
      </c>
      <c r="BO140">
        <v>0.10358519276920899</v>
      </c>
      <c r="BP140">
        <v>0.102011835053154</v>
      </c>
      <c r="BQ140">
        <v>0.102011835053154</v>
      </c>
      <c r="BR140">
        <v>0.104532095111239</v>
      </c>
      <c r="BS140">
        <v>0.104532095111239</v>
      </c>
      <c r="BT140">
        <v>0.102011835053154</v>
      </c>
      <c r="BU140">
        <v>0.104532095111239</v>
      </c>
      <c r="BV140">
        <v>0.104532095111239</v>
      </c>
      <c r="BW140">
        <v>0.102011835053154</v>
      </c>
      <c r="BX140">
        <v>0.104532095111239</v>
      </c>
      <c r="BY140">
        <v>0.10285863126509701</v>
      </c>
      <c r="BZ140">
        <v>0.104532095111239</v>
      </c>
      <c r="CA140">
        <v>0.10285863126509701</v>
      </c>
      <c r="CB140">
        <v>0.10358519276920899</v>
      </c>
      <c r="CC140">
        <v>0.10161612643470801</v>
      </c>
      <c r="CD140">
        <v>0.10285863126509701</v>
      </c>
      <c r="CE140">
        <v>0.104532095111239</v>
      </c>
      <c r="CF140">
        <v>0.10161612643470801</v>
      </c>
      <c r="CG140">
        <v>0.104532095111239</v>
      </c>
      <c r="CH140">
        <v>0.102011835053154</v>
      </c>
      <c r="CI140">
        <v>0.10358519276920899</v>
      </c>
      <c r="CJ140">
        <v>0.104532095111239</v>
      </c>
      <c r="CK140">
        <v>0.102011835053154</v>
      </c>
      <c r="CL140">
        <v>0.104532095111239</v>
      </c>
      <c r="CM140">
        <v>0.10161612643470801</v>
      </c>
      <c r="CN140">
        <v>0.104532095111239</v>
      </c>
      <c r="CO140">
        <v>0.102011835053154</v>
      </c>
      <c r="CP140">
        <v>0.104532095111239</v>
      </c>
      <c r="CQ140">
        <v>0.10161612643470801</v>
      </c>
      <c r="CR140">
        <v>0.102011835053154</v>
      </c>
      <c r="CS140">
        <v>0.10285863126509701</v>
      </c>
      <c r="CT140">
        <v>0.104532095111239</v>
      </c>
      <c r="CU140">
        <v>0.10273839655726601</v>
      </c>
      <c r="CV140">
        <v>0.10161612643470801</v>
      </c>
      <c r="CW140">
        <v>0.10285863126509701</v>
      </c>
    </row>
    <row r="141" spans="1:101" x14ac:dyDescent="0.3">
      <c r="A141">
        <v>-0.38288035321208602</v>
      </c>
      <c r="B141">
        <v>-0.427317741095946</v>
      </c>
      <c r="C141">
        <v>-0.43531293742134303</v>
      </c>
      <c r="D141">
        <v>-0.427317741095946</v>
      </c>
      <c r="E141">
        <v>-0.44880012765357602</v>
      </c>
      <c r="F141">
        <v>-0.44880012765357602</v>
      </c>
      <c r="G141">
        <v>-0.44880012765357602</v>
      </c>
      <c r="H141">
        <v>-0.44880012765357602</v>
      </c>
      <c r="I141">
        <v>-0.41053970948864399</v>
      </c>
      <c r="J141">
        <v>-0.44880012765357602</v>
      </c>
      <c r="K141">
        <v>-0.43531293742134303</v>
      </c>
      <c r="L141">
        <v>-0.44880012765357602</v>
      </c>
      <c r="M141">
        <v>-0.426934166541102</v>
      </c>
      <c r="N141">
        <v>-0.427317741095946</v>
      </c>
      <c r="O141">
        <v>-0.42359709940803297</v>
      </c>
      <c r="P141">
        <v>-0.41053970948864399</v>
      </c>
      <c r="Q141">
        <v>-0.426934166541102</v>
      </c>
      <c r="R141">
        <v>-0.44880012765357602</v>
      </c>
      <c r="S141">
        <v>-0.427317741095946</v>
      </c>
      <c r="T141">
        <v>-0.427317741095946</v>
      </c>
      <c r="U141">
        <v>-0.44880012765357602</v>
      </c>
      <c r="V141">
        <v>-0.427317741095946</v>
      </c>
      <c r="W141">
        <v>-0.42359709940803297</v>
      </c>
      <c r="X141">
        <v>-0.41053970948864399</v>
      </c>
      <c r="Y141">
        <v>-0.41053970948864399</v>
      </c>
      <c r="Z141">
        <v>-0.44880012765357602</v>
      </c>
      <c r="AA141">
        <v>-0.43531293742134303</v>
      </c>
      <c r="AB141">
        <v>-0.44880012765357602</v>
      </c>
      <c r="AC141">
        <v>-0.42975436639611297</v>
      </c>
      <c r="AD141">
        <v>-0.42359709940803297</v>
      </c>
      <c r="AE141">
        <v>-0.427317741095946</v>
      </c>
      <c r="AF141">
        <v>-0.44880012765357602</v>
      </c>
      <c r="AG141">
        <v>-0.41053970948864399</v>
      </c>
      <c r="AH141">
        <v>-0.44880012765357602</v>
      </c>
      <c r="AI141">
        <v>-0.427317741095946</v>
      </c>
      <c r="AJ141">
        <v>-0.44880012765357602</v>
      </c>
      <c r="AK141">
        <v>-0.41053970948864399</v>
      </c>
      <c r="AL141">
        <v>-0.44880012765357602</v>
      </c>
      <c r="AM141">
        <v>-0.43531293742134303</v>
      </c>
      <c r="AN141">
        <v>-0.41053970948864399</v>
      </c>
      <c r="AO141">
        <v>-0.41053970948864399</v>
      </c>
      <c r="AP141">
        <v>-0.41053970948864399</v>
      </c>
      <c r="AQ141">
        <v>-0.43531293742134303</v>
      </c>
      <c r="AR141">
        <v>-0.427317741095946</v>
      </c>
      <c r="AS141">
        <v>-0.44880012765357602</v>
      </c>
      <c r="AT141">
        <v>-0.44880012765357602</v>
      </c>
      <c r="AU141">
        <v>-0.43531293742134303</v>
      </c>
      <c r="AV141">
        <v>-0.41053970948864399</v>
      </c>
      <c r="AW141">
        <v>-0.44880012765357602</v>
      </c>
      <c r="AX141">
        <v>-0.44880012765357602</v>
      </c>
      <c r="AY141">
        <v>-0.42359709940803297</v>
      </c>
      <c r="AZ141">
        <v>-0.43531293742134303</v>
      </c>
      <c r="BA141">
        <v>-0.44880012765357602</v>
      </c>
      <c r="BB141">
        <v>-0.44880012765357602</v>
      </c>
      <c r="BC141">
        <v>-0.44880012765357602</v>
      </c>
      <c r="BD141">
        <v>-0.44880012765357602</v>
      </c>
      <c r="BE141">
        <v>-0.426934166541102</v>
      </c>
      <c r="BF141">
        <v>-0.42359709940803297</v>
      </c>
      <c r="BG141">
        <v>-0.44880012765357602</v>
      </c>
      <c r="BH141">
        <v>-0.44880012765357602</v>
      </c>
      <c r="BI141">
        <v>-0.44880012765357602</v>
      </c>
      <c r="BJ141">
        <v>-0.42359709940803297</v>
      </c>
      <c r="BK141">
        <v>-0.427317741095946</v>
      </c>
      <c r="BL141">
        <v>-0.44880012765357602</v>
      </c>
      <c r="BM141">
        <v>-0.44880012765357602</v>
      </c>
      <c r="BN141">
        <v>-0.44880012765357602</v>
      </c>
      <c r="BO141">
        <v>-0.43531293742134303</v>
      </c>
      <c r="BP141">
        <v>-0.42359709940803297</v>
      </c>
      <c r="BQ141">
        <v>-0.42359709940803297</v>
      </c>
      <c r="BR141">
        <v>-0.44880012765357602</v>
      </c>
      <c r="BS141">
        <v>-0.44880012765357602</v>
      </c>
      <c r="BT141">
        <v>-0.42359709940803297</v>
      </c>
      <c r="BU141">
        <v>-0.44880012765357602</v>
      </c>
      <c r="BV141">
        <v>-0.44880012765357602</v>
      </c>
      <c r="BW141">
        <v>-0.42359709940803297</v>
      </c>
      <c r="BX141">
        <v>-0.44880012765357602</v>
      </c>
      <c r="BY141">
        <v>-0.427317741095946</v>
      </c>
      <c r="BZ141">
        <v>-0.44880012765357602</v>
      </c>
      <c r="CA141">
        <v>-0.427317741095946</v>
      </c>
      <c r="CB141">
        <v>-0.43531293742134303</v>
      </c>
      <c r="CC141">
        <v>-0.41053970948864399</v>
      </c>
      <c r="CD141">
        <v>-0.427317741095946</v>
      </c>
      <c r="CE141">
        <v>-0.44880012765357602</v>
      </c>
      <c r="CF141">
        <v>-0.41053970948864399</v>
      </c>
      <c r="CG141">
        <v>-0.44880012765357602</v>
      </c>
      <c r="CH141">
        <v>-0.42359709940803297</v>
      </c>
      <c r="CI141">
        <v>-0.43531293742134303</v>
      </c>
      <c r="CJ141">
        <v>-0.44880012765357602</v>
      </c>
      <c r="CK141">
        <v>-0.42359709940803297</v>
      </c>
      <c r="CL141">
        <v>-0.44880012765357602</v>
      </c>
      <c r="CM141">
        <v>-0.41053970948864399</v>
      </c>
      <c r="CN141">
        <v>-0.44880012765357602</v>
      </c>
      <c r="CO141">
        <v>-0.42359709940803297</v>
      </c>
      <c r="CP141">
        <v>-0.44880012765357602</v>
      </c>
      <c r="CQ141">
        <v>-0.41053970948864399</v>
      </c>
      <c r="CR141">
        <v>-0.42359709940803297</v>
      </c>
      <c r="CS141">
        <v>-0.427317741095946</v>
      </c>
      <c r="CT141">
        <v>-0.44880012765357602</v>
      </c>
      <c r="CU141">
        <v>-0.426934166541102</v>
      </c>
      <c r="CV141">
        <v>-0.41053970948864399</v>
      </c>
      <c r="CW141">
        <v>-0.427317741095946</v>
      </c>
    </row>
    <row r="142" spans="1:101" x14ac:dyDescent="0.3">
      <c r="A142">
        <v>0</v>
      </c>
      <c r="B142">
        <v>0.10285863126509701</v>
      </c>
      <c r="C142">
        <v>0.104532095111239</v>
      </c>
      <c r="D142">
        <v>0.104532095111239</v>
      </c>
      <c r="E142">
        <v>0.104532095111239</v>
      </c>
      <c r="F142">
        <v>0.10285863126509701</v>
      </c>
      <c r="G142">
        <v>0.104532095111239</v>
      </c>
      <c r="H142">
        <v>0.104532095111239</v>
      </c>
      <c r="I142">
        <v>0.104532095111239</v>
      </c>
      <c r="J142">
        <v>0.104532095111239</v>
      </c>
      <c r="K142">
        <v>0.104532095111239</v>
      </c>
      <c r="L142">
        <v>0.104532095111239</v>
      </c>
      <c r="M142">
        <v>0.10285863126509701</v>
      </c>
      <c r="N142">
        <v>0.104532095111239</v>
      </c>
      <c r="O142">
        <v>0.104532095111239</v>
      </c>
      <c r="P142">
        <v>0.104532095111239</v>
      </c>
      <c r="Q142">
        <v>0.104532095111239</v>
      </c>
      <c r="R142">
        <v>0.104532095111239</v>
      </c>
      <c r="S142">
        <v>0.104532095111239</v>
      </c>
      <c r="T142">
        <v>0.104532095111239</v>
      </c>
      <c r="U142">
        <v>0.104532095111239</v>
      </c>
      <c r="V142">
        <v>0.10285863126509701</v>
      </c>
      <c r="W142">
        <v>0.104532095111239</v>
      </c>
      <c r="X142">
        <v>0.104532095111239</v>
      </c>
      <c r="Y142">
        <v>0.104532095111239</v>
      </c>
      <c r="Z142">
        <v>0.104532095111239</v>
      </c>
      <c r="AA142">
        <v>0.104532095111239</v>
      </c>
      <c r="AB142">
        <v>0.10161612643470801</v>
      </c>
      <c r="AC142">
        <v>0.104532095111239</v>
      </c>
      <c r="AD142">
        <v>0.104532095111239</v>
      </c>
      <c r="AE142">
        <v>0.104532095111239</v>
      </c>
      <c r="AF142">
        <v>0.104532095111239</v>
      </c>
      <c r="AG142">
        <v>0.104532095111239</v>
      </c>
      <c r="AH142">
        <v>0.104532095111239</v>
      </c>
      <c r="AI142">
        <v>0.104532095111239</v>
      </c>
      <c r="AJ142">
        <v>0.104532095111239</v>
      </c>
      <c r="AK142">
        <v>0.104532095111239</v>
      </c>
      <c r="AL142">
        <v>0.104532095111239</v>
      </c>
      <c r="AM142">
        <v>0.10273839655726601</v>
      </c>
      <c r="AN142">
        <v>0.10285863126509701</v>
      </c>
      <c r="AO142">
        <v>0.104532095111239</v>
      </c>
      <c r="AP142">
        <v>0.104532095111239</v>
      </c>
      <c r="AQ142">
        <v>0.104532095111239</v>
      </c>
      <c r="AR142">
        <v>0.10161612643470801</v>
      </c>
      <c r="AS142">
        <v>0.10273839655726601</v>
      </c>
      <c r="AT142">
        <v>0.104532095111239</v>
      </c>
      <c r="AU142">
        <v>0.104532095111239</v>
      </c>
      <c r="AV142">
        <v>0.104532095111239</v>
      </c>
      <c r="AW142">
        <v>0.10285863126509701</v>
      </c>
      <c r="AX142">
        <v>0.10285863126509701</v>
      </c>
      <c r="AY142">
        <v>0.104532095111239</v>
      </c>
      <c r="AZ142">
        <v>0.104532095111239</v>
      </c>
      <c r="BA142">
        <v>0.10285863126509701</v>
      </c>
      <c r="BB142">
        <v>0.104532095111239</v>
      </c>
      <c r="BC142">
        <v>0.104532095111239</v>
      </c>
      <c r="BD142">
        <v>0.104532095111239</v>
      </c>
      <c r="BE142">
        <v>0.10285863126509701</v>
      </c>
      <c r="BF142">
        <v>0.104532095111239</v>
      </c>
      <c r="BG142">
        <v>0.10285863126509701</v>
      </c>
      <c r="BH142">
        <v>0.104532095111239</v>
      </c>
      <c r="BI142">
        <v>0.10285863126509701</v>
      </c>
      <c r="BJ142">
        <v>0.104532095111239</v>
      </c>
      <c r="BK142">
        <v>0.104532095111239</v>
      </c>
      <c r="BL142">
        <v>0.104532095111239</v>
      </c>
      <c r="BM142">
        <v>0.104532095111239</v>
      </c>
      <c r="BN142">
        <v>0.104532095111239</v>
      </c>
      <c r="BO142">
        <v>0.104532095111239</v>
      </c>
      <c r="BP142">
        <v>0.104532095111239</v>
      </c>
      <c r="BQ142">
        <v>0.104532095111239</v>
      </c>
      <c r="BR142">
        <v>0.104532095111239</v>
      </c>
      <c r="BS142">
        <v>0.104532095111239</v>
      </c>
      <c r="BT142">
        <v>0.104532095111239</v>
      </c>
      <c r="BU142">
        <v>0.104532095111239</v>
      </c>
      <c r="BV142">
        <v>0.104532095111239</v>
      </c>
      <c r="BW142">
        <v>0.104532095111239</v>
      </c>
      <c r="BX142">
        <v>0.10161612643470801</v>
      </c>
      <c r="BY142">
        <v>0.10161612643470801</v>
      </c>
      <c r="BZ142">
        <v>0.10285863126509701</v>
      </c>
      <c r="CA142">
        <v>0.104532095111239</v>
      </c>
      <c r="CB142">
        <v>0.104532095111239</v>
      </c>
      <c r="CC142">
        <v>0.10285863126509701</v>
      </c>
      <c r="CD142">
        <v>0.104532095111239</v>
      </c>
      <c r="CE142">
        <v>0.104532095111239</v>
      </c>
      <c r="CF142">
        <v>0.10285863126509701</v>
      </c>
      <c r="CG142">
        <v>0.104532095111239</v>
      </c>
      <c r="CH142">
        <v>0.104532095111239</v>
      </c>
      <c r="CI142">
        <v>0.104532095111239</v>
      </c>
      <c r="CJ142">
        <v>0.104532095111239</v>
      </c>
      <c r="CK142">
        <v>0.104532095111239</v>
      </c>
      <c r="CL142">
        <v>0.104532095111239</v>
      </c>
      <c r="CM142">
        <v>0.104532095111239</v>
      </c>
      <c r="CN142">
        <v>0.10285863126509701</v>
      </c>
      <c r="CO142">
        <v>0.10285863126509701</v>
      </c>
      <c r="CP142">
        <v>0.104532095111239</v>
      </c>
      <c r="CQ142">
        <v>0.10358519276920899</v>
      </c>
      <c r="CR142">
        <v>0.104532095111239</v>
      </c>
      <c r="CS142">
        <v>0.104532095111239</v>
      </c>
      <c r="CT142">
        <v>0.104532095111239</v>
      </c>
      <c r="CU142">
        <v>0.102011835053154</v>
      </c>
      <c r="CV142">
        <v>0.104532095111239</v>
      </c>
      <c r="CW142">
        <v>0.104532095111239</v>
      </c>
    </row>
    <row r="143" spans="1:101" x14ac:dyDescent="0.3">
      <c r="A143">
        <v>-0.38288035321208602</v>
      </c>
      <c r="B143">
        <v>-0.427317741095946</v>
      </c>
      <c r="C143">
        <v>-0.44880012765357602</v>
      </c>
      <c r="D143">
        <v>-0.44880012765357602</v>
      </c>
      <c r="E143">
        <v>-0.44880012765357602</v>
      </c>
      <c r="F143">
        <v>-0.427317741095946</v>
      </c>
      <c r="G143">
        <v>-0.44880012765357602</v>
      </c>
      <c r="H143">
        <v>-0.44880012765357602</v>
      </c>
      <c r="I143">
        <v>-0.44880012765357602</v>
      </c>
      <c r="J143">
        <v>-0.44880012765357602</v>
      </c>
      <c r="K143">
        <v>-0.44880012765357602</v>
      </c>
      <c r="L143">
        <v>-0.44880012765357602</v>
      </c>
      <c r="M143">
        <v>-0.427317741095946</v>
      </c>
      <c r="N143">
        <v>-0.44880012765357602</v>
      </c>
      <c r="O143">
        <v>-0.44880012765357602</v>
      </c>
      <c r="P143">
        <v>-0.44880012765357602</v>
      </c>
      <c r="Q143">
        <v>-0.44880012765357602</v>
      </c>
      <c r="R143">
        <v>-0.44880012765357602</v>
      </c>
      <c r="S143">
        <v>-0.44880012765357602</v>
      </c>
      <c r="T143">
        <v>-0.44880012765357602</v>
      </c>
      <c r="U143">
        <v>-0.44880012765357602</v>
      </c>
      <c r="V143">
        <v>-0.427317741095946</v>
      </c>
      <c r="W143">
        <v>-0.44880012765357602</v>
      </c>
      <c r="X143">
        <v>-0.44880012765357602</v>
      </c>
      <c r="Y143">
        <v>-0.44880012765357602</v>
      </c>
      <c r="Z143">
        <v>-0.44880012765357602</v>
      </c>
      <c r="AA143">
        <v>-0.44880012765357602</v>
      </c>
      <c r="AB143">
        <v>-0.41053970948864399</v>
      </c>
      <c r="AC143">
        <v>-0.44880012765357602</v>
      </c>
      <c r="AD143">
        <v>-0.44880012765357602</v>
      </c>
      <c r="AE143">
        <v>-0.44880012765357602</v>
      </c>
      <c r="AF143">
        <v>-0.44880012765357602</v>
      </c>
      <c r="AG143">
        <v>-0.44880012765357602</v>
      </c>
      <c r="AH143">
        <v>-0.44880012765357602</v>
      </c>
      <c r="AI143">
        <v>-0.44880012765357602</v>
      </c>
      <c r="AJ143">
        <v>-0.44880012765357602</v>
      </c>
      <c r="AK143">
        <v>-0.44880012765357602</v>
      </c>
      <c r="AL143">
        <v>-0.44880012765357602</v>
      </c>
      <c r="AM143">
        <v>-0.426934166541102</v>
      </c>
      <c r="AN143">
        <v>-0.427317741095946</v>
      </c>
      <c r="AO143">
        <v>-0.44880012765357602</v>
      </c>
      <c r="AP143">
        <v>-0.44880012765357602</v>
      </c>
      <c r="AQ143">
        <v>-0.44880012765357602</v>
      </c>
      <c r="AR143">
        <v>-0.41053970948864399</v>
      </c>
      <c r="AS143">
        <v>-0.426934166541102</v>
      </c>
      <c r="AT143">
        <v>-0.44880012765357602</v>
      </c>
      <c r="AU143">
        <v>-0.44880012765357602</v>
      </c>
      <c r="AV143">
        <v>-0.44880012765357602</v>
      </c>
      <c r="AW143">
        <v>-0.427317741095946</v>
      </c>
      <c r="AX143">
        <v>-0.427317741095946</v>
      </c>
      <c r="AY143">
        <v>-0.44880012765357602</v>
      </c>
      <c r="AZ143">
        <v>-0.44880012765357602</v>
      </c>
      <c r="BA143">
        <v>-0.427317741095946</v>
      </c>
      <c r="BB143">
        <v>-0.44880012765357602</v>
      </c>
      <c r="BC143">
        <v>-0.44880012765357602</v>
      </c>
      <c r="BD143">
        <v>-0.44880012765357602</v>
      </c>
      <c r="BE143">
        <v>-0.427317741095946</v>
      </c>
      <c r="BF143">
        <v>-0.44880012765357602</v>
      </c>
      <c r="BG143">
        <v>-0.427317741095946</v>
      </c>
      <c r="BH143">
        <v>-0.44880012765357602</v>
      </c>
      <c r="BI143">
        <v>-0.427317741095946</v>
      </c>
      <c r="BJ143">
        <v>-0.44880012765357602</v>
      </c>
      <c r="BK143">
        <v>-0.44880012765357602</v>
      </c>
      <c r="BL143">
        <v>-0.44880012765357602</v>
      </c>
      <c r="BM143">
        <v>-0.44880012765357602</v>
      </c>
      <c r="BN143">
        <v>-0.44880012765357602</v>
      </c>
      <c r="BO143">
        <v>-0.44880012765357602</v>
      </c>
      <c r="BP143">
        <v>-0.44880012765357602</v>
      </c>
      <c r="BQ143">
        <v>-0.44880012765357602</v>
      </c>
      <c r="BR143">
        <v>-0.44880012765357602</v>
      </c>
      <c r="BS143">
        <v>-0.44880012765357602</v>
      </c>
      <c r="BT143">
        <v>-0.44880012765357602</v>
      </c>
      <c r="BU143">
        <v>-0.44880012765357602</v>
      </c>
      <c r="BV143">
        <v>-0.44880012765357602</v>
      </c>
      <c r="BW143">
        <v>-0.44880012765357602</v>
      </c>
      <c r="BX143">
        <v>-0.41053970948864399</v>
      </c>
      <c r="BY143">
        <v>-0.41053970948864399</v>
      </c>
      <c r="BZ143">
        <v>-0.427317741095946</v>
      </c>
      <c r="CA143">
        <v>-0.44880012765357602</v>
      </c>
      <c r="CB143">
        <v>-0.44880012765357602</v>
      </c>
      <c r="CC143">
        <v>-0.427317741095946</v>
      </c>
      <c r="CD143">
        <v>-0.44880012765357602</v>
      </c>
      <c r="CE143">
        <v>-0.44880012765357602</v>
      </c>
      <c r="CF143">
        <v>-0.427317741095946</v>
      </c>
      <c r="CG143">
        <v>-0.44880012765357602</v>
      </c>
      <c r="CH143">
        <v>-0.44880012765357602</v>
      </c>
      <c r="CI143">
        <v>-0.44880012765357602</v>
      </c>
      <c r="CJ143">
        <v>-0.44880012765357602</v>
      </c>
      <c r="CK143">
        <v>-0.44880012765357602</v>
      </c>
      <c r="CL143">
        <v>-0.44880012765357602</v>
      </c>
      <c r="CM143">
        <v>-0.44880012765357602</v>
      </c>
      <c r="CN143">
        <v>-0.427317741095946</v>
      </c>
      <c r="CO143">
        <v>-0.427317741095946</v>
      </c>
      <c r="CP143">
        <v>-0.44880012765357602</v>
      </c>
      <c r="CQ143">
        <v>-0.43531293742134303</v>
      </c>
      <c r="CR143">
        <v>-0.44880012765357602</v>
      </c>
      <c r="CS143">
        <v>-0.44880012765357602</v>
      </c>
      <c r="CT143">
        <v>-0.44880012765357602</v>
      </c>
      <c r="CU143">
        <v>-0.42359709940803297</v>
      </c>
      <c r="CV143">
        <v>-0.44880012765357602</v>
      </c>
      <c r="CW143">
        <v>-0.44880012765357602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0.10481099254873701</v>
      </c>
      <c r="C146">
        <v>0.104243147936552</v>
      </c>
      <c r="D146">
        <v>0.10577324313391399</v>
      </c>
      <c r="E146">
        <v>0.10547481027404999</v>
      </c>
    </row>
    <row r="147" spans="1:6" x14ac:dyDescent="0.3">
      <c r="A147">
        <v>-0.38288035321208602</v>
      </c>
      <c r="B147">
        <v>-0.42408938017737002</v>
      </c>
      <c r="C147">
        <v>-0.40389964125287098</v>
      </c>
      <c r="D147">
        <v>-0.433266514224872</v>
      </c>
      <c r="E147">
        <v>-0.42600252292815</v>
      </c>
    </row>
    <row r="148" spans="1:6" x14ac:dyDescent="0.3">
      <c r="A148">
        <v>0</v>
      </c>
      <c r="B148">
        <v>0.10533570618539401</v>
      </c>
      <c r="C148">
        <v>0.104258268355906</v>
      </c>
      <c r="D148">
        <v>0.109172513528718</v>
      </c>
      <c r="E148">
        <v>0.10721969026511501</v>
      </c>
      <c r="F148">
        <v>0.105153066861828</v>
      </c>
    </row>
    <row r="149" spans="1:6" x14ac:dyDescent="0.3">
      <c r="A149">
        <v>-0.38288035321208602</v>
      </c>
      <c r="B149">
        <v>-0.41855102092289898</v>
      </c>
      <c r="C149">
        <v>-0.39789922871683298</v>
      </c>
      <c r="D149">
        <v>-0.42456429377536598</v>
      </c>
      <c r="E149">
        <v>-0.42016888061191499</v>
      </c>
      <c r="F149">
        <v>-0.41038961809353502</v>
      </c>
    </row>
    <row r="150" spans="1:6" x14ac:dyDescent="0.3">
      <c r="A150">
        <v>0</v>
      </c>
      <c r="B150">
        <v>0.103582387112557</v>
      </c>
      <c r="C150">
        <v>0.10379389116997299</v>
      </c>
      <c r="D150">
        <v>0.10663839266382399</v>
      </c>
      <c r="E150">
        <v>0.10459014302479799</v>
      </c>
      <c r="F150">
        <v>0.105309158342153</v>
      </c>
    </row>
    <row r="151" spans="1:6" x14ac:dyDescent="0.3">
      <c r="A151">
        <v>-0.38288035321208602</v>
      </c>
      <c r="B151">
        <v>-0.412499450428574</v>
      </c>
      <c r="C151">
        <v>-0.41359845176058202</v>
      </c>
      <c r="D151">
        <v>-0.423885821820216</v>
      </c>
      <c r="E151">
        <v>-0.41620523651435998</v>
      </c>
      <c r="F151">
        <v>-0.41906126179770598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0.107219859156836</v>
      </c>
      <c r="C154">
        <v>0.108056555342119</v>
      </c>
      <c r="D154">
        <v>0.103494799325591</v>
      </c>
      <c r="E154">
        <v>0.107402139459641</v>
      </c>
      <c r="F154">
        <v>0.10552251344779499</v>
      </c>
    </row>
    <row r="155" spans="1:6" x14ac:dyDescent="0.3">
      <c r="A155">
        <v>-0.38288035321208602</v>
      </c>
      <c r="B155">
        <v>-0.41889939826973299</v>
      </c>
      <c r="C155">
        <v>-0.42583118832834999</v>
      </c>
      <c r="D155">
        <v>-0.41359199808946701</v>
      </c>
      <c r="E155">
        <v>-0.42054236526446698</v>
      </c>
      <c r="F155">
        <v>-0.41631666319441801</v>
      </c>
    </row>
    <row r="156" spans="1:6" x14ac:dyDescent="0.3">
      <c r="A156">
        <v>0</v>
      </c>
      <c r="B156">
        <v>0.103959565544143</v>
      </c>
      <c r="C156">
        <v>0.104736593129689</v>
      </c>
    </row>
    <row r="157" spans="1:6" x14ac:dyDescent="0.3">
      <c r="A157">
        <v>-0.38288035321208602</v>
      </c>
      <c r="B157">
        <v>-0.39996577061397098</v>
      </c>
      <c r="C157">
        <v>-0.43871922857697399</v>
      </c>
    </row>
    <row r="158" spans="1:6" x14ac:dyDescent="0.3">
      <c r="A158">
        <v>0</v>
      </c>
      <c r="B158">
        <v>0.105515958144463</v>
      </c>
      <c r="C158">
        <v>0.103788983378344</v>
      </c>
      <c r="D158">
        <v>0.107153483695776</v>
      </c>
      <c r="E158">
        <v>0.10516430724369299</v>
      </c>
      <c r="F158">
        <v>0.105238672898045</v>
      </c>
    </row>
    <row r="159" spans="1:6" x14ac:dyDescent="0.3">
      <c r="A159">
        <v>-0.38288035321208602</v>
      </c>
      <c r="B159">
        <v>-0.41338364218054202</v>
      </c>
      <c r="C159">
        <v>-0.39217878292276498</v>
      </c>
      <c r="D159">
        <v>-0.41689348181539498</v>
      </c>
      <c r="E159">
        <v>-0.39224951572539601</v>
      </c>
      <c r="F159">
        <v>-0.40507254757008998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0.104569781071225</v>
      </c>
      <c r="C162">
        <v>0.104925387293603</v>
      </c>
      <c r="D162">
        <v>0.10665449141542201</v>
      </c>
      <c r="E162">
        <v>0.105245975317275</v>
      </c>
      <c r="F162">
        <v>0.108502506026425</v>
      </c>
      <c r="G162">
        <v>0.105074022939958</v>
      </c>
      <c r="H162">
        <v>0.10567161124561</v>
      </c>
    </row>
    <row r="163" spans="1:20" x14ac:dyDescent="0.3">
      <c r="A163">
        <v>-0.38288035321208602</v>
      </c>
      <c r="B163">
        <v>-0.388333612023264</v>
      </c>
      <c r="C163">
        <v>-0.40310029943523001</v>
      </c>
      <c r="D163">
        <v>-0.41608653158425701</v>
      </c>
      <c r="E163">
        <v>-0.41035434501041701</v>
      </c>
      <c r="F163">
        <v>-0.42081448501734298</v>
      </c>
      <c r="G163">
        <v>-0.40489588737733301</v>
      </c>
      <c r="H163">
        <v>-0.41101666305408002</v>
      </c>
    </row>
    <row r="164" spans="1:20" x14ac:dyDescent="0.3">
      <c r="A164">
        <v>0</v>
      </c>
      <c r="B164">
        <v>0.10028756890002399</v>
      </c>
      <c r="C164">
        <v>0.100339799282347</v>
      </c>
      <c r="D164">
        <v>0.10127032514392</v>
      </c>
      <c r="E164">
        <v>0.10121417388144301</v>
      </c>
      <c r="F164">
        <v>0.101341311500398</v>
      </c>
      <c r="G164">
        <v>0.10121238410825401</v>
      </c>
      <c r="H164">
        <v>0.100576325781099</v>
      </c>
      <c r="I164">
        <v>0.100815994277625</v>
      </c>
      <c r="J164">
        <v>0.100335063118562</v>
      </c>
      <c r="K164">
        <v>0.101319217734144</v>
      </c>
      <c r="L164">
        <v>0.100890020570854</v>
      </c>
      <c r="M164">
        <v>0.100473517305885</v>
      </c>
      <c r="N164">
        <v>0.100341695255491</v>
      </c>
      <c r="O164">
        <v>0.101101997148171</v>
      </c>
      <c r="P164">
        <v>0.101154077657856</v>
      </c>
      <c r="Q164">
        <v>0.100794334606297</v>
      </c>
      <c r="R164">
        <v>0.10138097944888</v>
      </c>
      <c r="S164">
        <v>0.100661013028317</v>
      </c>
      <c r="T164">
        <v>0.101192793309895</v>
      </c>
    </row>
    <row r="165" spans="1:20" x14ac:dyDescent="0.3">
      <c r="A165">
        <v>-0.38288035321208602</v>
      </c>
      <c r="B165">
        <v>-0.42025889732305499</v>
      </c>
      <c r="C165">
        <v>-0.42125897181414101</v>
      </c>
      <c r="D165">
        <v>-0.48444973145678799</v>
      </c>
      <c r="E165">
        <v>-0.47868144601368501</v>
      </c>
      <c r="F165">
        <v>-0.48927142821710401</v>
      </c>
      <c r="G165">
        <v>-0.47545648197570201</v>
      </c>
      <c r="H165">
        <v>-0.459701819249903</v>
      </c>
      <c r="I165">
        <v>-0.46473839510534198</v>
      </c>
      <c r="J165">
        <v>-0.42073629913720101</v>
      </c>
      <c r="K165">
        <v>-0.48643337989276297</v>
      </c>
      <c r="L165">
        <v>-0.47085463163044</v>
      </c>
      <c r="M165">
        <v>-0.45862191996360901</v>
      </c>
      <c r="N165">
        <v>-0.44231529152752902</v>
      </c>
      <c r="O165">
        <v>-0.47086551623449102</v>
      </c>
      <c r="P165">
        <v>-0.47305437944893503</v>
      </c>
      <c r="Q165">
        <v>-0.46282856510792503</v>
      </c>
      <c r="R165">
        <v>-0.499370482723832</v>
      </c>
      <c r="S165">
        <v>-0.46024633855967101</v>
      </c>
      <c r="T165">
        <v>-0.47363523026713999</v>
      </c>
    </row>
    <row r="166" spans="1:20" x14ac:dyDescent="0.3">
      <c r="A166">
        <v>0</v>
      </c>
      <c r="B166">
        <v>0.100408428187889</v>
      </c>
      <c r="C166">
        <v>0.100935297361142</v>
      </c>
      <c r="D166">
        <v>0.100087277082076</v>
      </c>
      <c r="E166">
        <v>0.100012140969859</v>
      </c>
      <c r="F166">
        <v>9.9632286582304899E-2</v>
      </c>
      <c r="G166">
        <v>9.9817725009308494E-2</v>
      </c>
      <c r="H166">
        <v>9.9856673669689797E-2</v>
      </c>
      <c r="I166">
        <v>0.100103877474682</v>
      </c>
      <c r="J166">
        <v>0.101545295671057</v>
      </c>
      <c r="K166">
        <v>9.9623600076372304E-2</v>
      </c>
      <c r="L166">
        <v>0.101275143901512</v>
      </c>
      <c r="M166">
        <v>9.9922500187496002E-2</v>
      </c>
      <c r="N166">
        <v>9.96354035314998E-2</v>
      </c>
      <c r="O166">
        <v>0.10191676493759699</v>
      </c>
      <c r="P166">
        <v>0.100397488988334</v>
      </c>
      <c r="Q166">
        <v>0.100185247480843</v>
      </c>
      <c r="R166">
        <v>9.9830922111112497E-2</v>
      </c>
      <c r="S166">
        <v>0.100059450435528</v>
      </c>
      <c r="T166">
        <v>0.100081848371042</v>
      </c>
    </row>
    <row r="167" spans="1:20" x14ac:dyDescent="0.3">
      <c r="A167">
        <v>-0.38288035321208602</v>
      </c>
      <c r="B167">
        <v>-0.515182715423675</v>
      </c>
      <c r="C167">
        <v>-0.51917957617818</v>
      </c>
      <c r="D167">
        <v>-0.497878738281337</v>
      </c>
      <c r="E167">
        <v>-0.48459334901436002</v>
      </c>
      <c r="F167">
        <v>-0.467460109859551</v>
      </c>
      <c r="G167">
        <v>-0.47456879188017498</v>
      </c>
      <c r="H167">
        <v>-0.482350247631538</v>
      </c>
      <c r="I167">
        <v>-0.50242211432971495</v>
      </c>
      <c r="J167">
        <v>-0.51993599145090497</v>
      </c>
      <c r="K167">
        <v>-0.46093693668034902</v>
      </c>
      <c r="L167">
        <v>-0.51940915172539404</v>
      </c>
      <c r="M167">
        <v>-0.48370539845759802</v>
      </c>
      <c r="N167">
        <v>-0.46957909936909897</v>
      </c>
      <c r="O167">
        <v>-0.52076362726032699</v>
      </c>
      <c r="P167">
        <v>-0.514447507576552</v>
      </c>
      <c r="Q167">
        <v>-0.51234355224597194</v>
      </c>
      <c r="R167">
        <v>-0.47754702189870801</v>
      </c>
      <c r="S167">
        <v>-0.48562715805984602</v>
      </c>
      <c r="T167">
        <v>-0.485908633523291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0.105812901322558</v>
      </c>
      <c r="C170">
        <v>0.10496745630762901</v>
      </c>
      <c r="D170">
        <v>0.103383415048586</v>
      </c>
      <c r="E170">
        <v>0.10424624003947</v>
      </c>
      <c r="F170">
        <v>0.105965809237341</v>
      </c>
    </row>
    <row r="171" spans="1:20" x14ac:dyDescent="0.3">
      <c r="A171">
        <v>-0.38288035321208602</v>
      </c>
      <c r="B171">
        <v>-0.414340241197653</v>
      </c>
      <c r="C171">
        <v>-0.41235277464506498</v>
      </c>
      <c r="D171">
        <v>-0.386626579961104</v>
      </c>
      <c r="E171">
        <v>-0.38802536789124498</v>
      </c>
      <c r="F171">
        <v>-0.42364596352345202</v>
      </c>
    </row>
    <row r="172" spans="1:20" x14ac:dyDescent="0.3">
      <c r="A172">
        <v>0</v>
      </c>
      <c r="B172">
        <v>0.104061613347547</v>
      </c>
      <c r="C172">
        <v>0.105256244919901</v>
      </c>
      <c r="D172">
        <v>0.106215592719534</v>
      </c>
      <c r="E172">
        <v>0.106215592719534</v>
      </c>
      <c r="F172">
        <v>0.10787748261371199</v>
      </c>
      <c r="G172">
        <v>0.10614058759507899</v>
      </c>
      <c r="H172">
        <v>0.10375172531405</v>
      </c>
      <c r="I172">
        <v>0.104526795912829</v>
      </c>
      <c r="J172">
        <v>0.105288940030787</v>
      </c>
      <c r="K172">
        <v>0.106215592719534</v>
      </c>
      <c r="L172">
        <v>0.10573952227651</v>
      </c>
      <c r="M172">
        <v>0.107714077520425</v>
      </c>
    </row>
    <row r="173" spans="1:20" x14ac:dyDescent="0.3">
      <c r="A173">
        <v>-0.38288035321208602</v>
      </c>
      <c r="B173">
        <v>-0.38812107060968698</v>
      </c>
      <c r="C173">
        <v>-0.40186624240463997</v>
      </c>
      <c r="D173">
        <v>-0.41467592620299099</v>
      </c>
      <c r="E173">
        <v>-0.41467592620299099</v>
      </c>
      <c r="F173">
        <v>-0.42036090617692901</v>
      </c>
      <c r="G173">
        <v>-0.41401759581339398</v>
      </c>
      <c r="H173">
        <v>-0.384795790658985</v>
      </c>
      <c r="I173">
        <v>-0.39498302879021402</v>
      </c>
      <c r="J173">
        <v>-0.40438549450331102</v>
      </c>
      <c r="K173">
        <v>-0.41467592620299099</v>
      </c>
      <c r="L173">
        <v>-0.40834066590142898</v>
      </c>
      <c r="M173">
        <v>-0.41494835369748501</v>
      </c>
    </row>
    <row r="174" spans="1:20" x14ac:dyDescent="0.3">
      <c r="A174">
        <v>0</v>
      </c>
      <c r="B174">
        <v>0.10623853204563399</v>
      </c>
      <c r="C174">
        <v>0.105737611755282</v>
      </c>
      <c r="D174">
        <v>0.105737611755282</v>
      </c>
      <c r="E174">
        <v>0.10587524313126399</v>
      </c>
      <c r="F174">
        <v>0.105725549517868</v>
      </c>
      <c r="G174">
        <v>0.10623853204563399</v>
      </c>
      <c r="H174">
        <v>0.10506536087297901</v>
      </c>
      <c r="I174">
        <v>0.10587524313126399</v>
      </c>
      <c r="J174">
        <v>0.10590675000097199</v>
      </c>
      <c r="K174">
        <v>0.105725549517868</v>
      </c>
      <c r="L174">
        <v>0.10588751899165801</v>
      </c>
      <c r="M174">
        <v>0.10623853204563399</v>
      </c>
      <c r="N174">
        <v>0.105725549517868</v>
      </c>
      <c r="O174">
        <v>0.10588751899165801</v>
      </c>
      <c r="P174">
        <v>0.105725549517868</v>
      </c>
    </row>
    <row r="175" spans="1:20" x14ac:dyDescent="0.3">
      <c r="A175">
        <v>-0.38288035321208602</v>
      </c>
      <c r="B175">
        <v>-0.42103942501263802</v>
      </c>
      <c r="C175">
        <v>-0.40606284530634401</v>
      </c>
      <c r="D175">
        <v>-0.40606284530634401</v>
      </c>
      <c r="E175">
        <v>-0.40676837842206798</v>
      </c>
      <c r="F175">
        <v>-0.40502440887308799</v>
      </c>
      <c r="G175">
        <v>-0.42103942501263802</v>
      </c>
      <c r="H175">
        <v>-0.40049785000421501</v>
      </c>
      <c r="I175">
        <v>-0.40676837842206798</v>
      </c>
      <c r="J175">
        <v>-0.41478120065706098</v>
      </c>
      <c r="K175">
        <v>-0.40502440887308799</v>
      </c>
      <c r="L175">
        <v>-0.41437981220056902</v>
      </c>
      <c r="M175">
        <v>-0.42103942501263802</v>
      </c>
      <c r="N175">
        <v>-0.40502440887308799</v>
      </c>
      <c r="O175">
        <v>-0.41437981220056902</v>
      </c>
      <c r="P175">
        <v>-0.40502440887308799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0.104342432215582</v>
      </c>
      <c r="C178">
        <v>0.107909809645997</v>
      </c>
      <c r="D178">
        <v>0.10424430117482</v>
      </c>
      <c r="E178">
        <v>0.105484584740391</v>
      </c>
      <c r="F178">
        <v>0.10406080095303601</v>
      </c>
      <c r="G178">
        <v>0.10583247538040499</v>
      </c>
    </row>
    <row r="179" spans="1:101" x14ac:dyDescent="0.3">
      <c r="A179">
        <v>-0.38288035321208602</v>
      </c>
      <c r="B179">
        <v>-0.402425173241516</v>
      </c>
      <c r="C179">
        <v>-0.42181784389954602</v>
      </c>
      <c r="D179">
        <v>-0.39363611561421702</v>
      </c>
      <c r="E179">
        <v>-0.41144233437556099</v>
      </c>
      <c r="F179">
        <v>-0.39324601750337401</v>
      </c>
      <c r="G179">
        <v>-0.41832739096932797</v>
      </c>
    </row>
    <row r="180" spans="1:101" x14ac:dyDescent="0.3">
      <c r="A180">
        <v>0</v>
      </c>
      <c r="B180">
        <v>0.106164001109222</v>
      </c>
      <c r="C180">
        <v>0.106164001109222</v>
      </c>
      <c r="D180">
        <v>0.106164001109222</v>
      </c>
      <c r="E180">
        <v>0.10740709414152901</v>
      </c>
      <c r="F180">
        <v>0.10703121769651799</v>
      </c>
      <c r="G180">
        <v>0.105928978514954</v>
      </c>
      <c r="H180">
        <v>0.105928978514954</v>
      </c>
    </row>
    <row r="181" spans="1:101" x14ac:dyDescent="0.3">
      <c r="A181">
        <v>-0.38288035321208602</v>
      </c>
      <c r="B181">
        <v>-0.41041434074277899</v>
      </c>
      <c r="C181">
        <v>-0.41041434074277899</v>
      </c>
      <c r="D181">
        <v>-0.41041434074277899</v>
      </c>
      <c r="E181">
        <v>-0.43344408266046502</v>
      </c>
      <c r="F181">
        <v>-0.42066146774918001</v>
      </c>
      <c r="G181">
        <v>-0.38758269076615698</v>
      </c>
      <c r="H181">
        <v>-0.38758269076615698</v>
      </c>
    </row>
    <row r="182" spans="1:101" x14ac:dyDescent="0.3">
      <c r="A182">
        <v>0</v>
      </c>
      <c r="B182">
        <v>0.10529744950801399</v>
      </c>
      <c r="C182">
        <v>0.10596619659743001</v>
      </c>
      <c r="D182">
        <v>0.107067938456703</v>
      </c>
      <c r="E182">
        <v>0.106244341159273</v>
      </c>
      <c r="F182">
        <v>0.10730568786708899</v>
      </c>
      <c r="G182">
        <v>0.105031133247331</v>
      </c>
      <c r="H182">
        <v>0.10730568786708899</v>
      </c>
      <c r="I182">
        <v>0.10529744950801399</v>
      </c>
      <c r="J182">
        <v>0.10486901052063501</v>
      </c>
      <c r="K182">
        <v>0.107067938456703</v>
      </c>
      <c r="L182">
        <v>0.106244341159273</v>
      </c>
    </row>
    <row r="183" spans="1:101" x14ac:dyDescent="0.3">
      <c r="A183">
        <v>-0.38288035321208602</v>
      </c>
      <c r="B183">
        <v>-0.37011442990350102</v>
      </c>
      <c r="C183">
        <v>-0.40337533901017902</v>
      </c>
      <c r="D183">
        <v>-0.41233467719233602</v>
      </c>
      <c r="E183">
        <v>-0.41178401343823701</v>
      </c>
      <c r="F183">
        <v>-0.41374828629634203</v>
      </c>
      <c r="G183">
        <v>-0.36996619203718301</v>
      </c>
      <c r="H183">
        <v>-0.41374828629634203</v>
      </c>
      <c r="I183">
        <v>-0.37011442990350102</v>
      </c>
      <c r="J183">
        <v>-0.36439510240235201</v>
      </c>
      <c r="K183">
        <v>-0.41233467719233602</v>
      </c>
      <c r="L183">
        <v>-0.41178401343823701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0.108115217263759</v>
      </c>
      <c r="C186">
        <v>0.10813065932211199</v>
      </c>
      <c r="D186">
        <v>0.10506970664054301</v>
      </c>
      <c r="E186">
        <v>0.103787730852511</v>
      </c>
      <c r="F186">
        <v>0.10594316795216201</v>
      </c>
      <c r="G186">
        <v>0.104084230737716</v>
      </c>
      <c r="H186">
        <v>0.10478118459503399</v>
      </c>
    </row>
    <row r="187" spans="1:101" x14ac:dyDescent="0.3">
      <c r="A187">
        <v>-0.38288035321208602</v>
      </c>
      <c r="B187">
        <v>-0.418499859333826</v>
      </c>
      <c r="C187">
        <v>-0.42100543759782999</v>
      </c>
      <c r="D187">
        <v>-0.41150166355681</v>
      </c>
      <c r="E187">
        <v>-0.38765136996129002</v>
      </c>
      <c r="F187">
        <v>-0.41728620201071898</v>
      </c>
      <c r="G187">
        <v>-0.39299872084495302</v>
      </c>
      <c r="H187">
        <v>-0.399341216567076</v>
      </c>
    </row>
    <row r="188" spans="1:101" x14ac:dyDescent="0.3">
      <c r="A188">
        <v>0</v>
      </c>
      <c r="B188">
        <v>0.10339227118039</v>
      </c>
      <c r="C188">
        <v>0.1017405519859</v>
      </c>
      <c r="D188">
        <v>0.10304455477244499</v>
      </c>
      <c r="E188">
        <v>0.1017405519859</v>
      </c>
      <c r="F188">
        <v>0.1017405519859</v>
      </c>
      <c r="G188">
        <v>0.1017405519859</v>
      </c>
      <c r="H188">
        <v>0.101703250050705</v>
      </c>
      <c r="I188">
        <v>0.10339227118039</v>
      </c>
      <c r="J188">
        <v>0.1017405519859</v>
      </c>
      <c r="K188">
        <v>0.10304455477244499</v>
      </c>
      <c r="L188">
        <v>0.1017405519859</v>
      </c>
      <c r="M188">
        <v>0.1017405519859</v>
      </c>
      <c r="N188">
        <v>0.1017405519859</v>
      </c>
      <c r="O188">
        <v>0.1017405519859</v>
      </c>
      <c r="P188">
        <v>0.1017405519859</v>
      </c>
      <c r="Q188">
        <v>0.10339227118039</v>
      </c>
      <c r="R188">
        <v>0.103236420127262</v>
      </c>
      <c r="S188">
        <v>0.1017405519859</v>
      </c>
      <c r="T188">
        <v>0.1017405519859</v>
      </c>
      <c r="U188">
        <v>0.1017405519859</v>
      </c>
      <c r="V188">
        <v>0.1017405519859</v>
      </c>
      <c r="W188">
        <v>0.1017405519859</v>
      </c>
      <c r="X188">
        <v>0.101703250050705</v>
      </c>
      <c r="Y188">
        <v>0.1017405519859</v>
      </c>
      <c r="Z188">
        <v>0.103236420127262</v>
      </c>
      <c r="AA188">
        <v>0.1017405519859</v>
      </c>
      <c r="AB188">
        <v>0.103236420127262</v>
      </c>
      <c r="AC188">
        <v>0.10339227118039</v>
      </c>
      <c r="AD188">
        <v>0.1017405519859</v>
      </c>
      <c r="AE188">
        <v>0.1017405519859</v>
      </c>
      <c r="AF188">
        <v>0.1017405519859</v>
      </c>
      <c r="AG188">
        <v>0.10339227118039</v>
      </c>
      <c r="AH188">
        <v>0.10339227118039</v>
      </c>
      <c r="AI188">
        <v>0.10339227118039</v>
      </c>
      <c r="AJ188">
        <v>0.1017405519859</v>
      </c>
      <c r="AK188">
        <v>0.10339227118039</v>
      </c>
      <c r="AL188">
        <v>0.1017405519859</v>
      </c>
      <c r="AM188">
        <v>0.1017405519859</v>
      </c>
      <c r="AN188">
        <v>0.1017405519859</v>
      </c>
      <c r="AO188">
        <v>0.1017405519859</v>
      </c>
      <c r="AP188">
        <v>0.101703250050705</v>
      </c>
      <c r="AQ188">
        <v>0.1017405519859</v>
      </c>
      <c r="AR188">
        <v>0.1017405519859</v>
      </c>
      <c r="AS188">
        <v>0.10304455477244499</v>
      </c>
      <c r="AT188">
        <v>0.10304455477244499</v>
      </c>
      <c r="AU188">
        <v>0.10339227118039</v>
      </c>
      <c r="AV188">
        <v>0.1017405519859</v>
      </c>
      <c r="AW188">
        <v>0.1017405519859</v>
      </c>
      <c r="AX188">
        <v>0.1017405519859</v>
      </c>
      <c r="AY188">
        <v>0.1017405519859</v>
      </c>
      <c r="AZ188">
        <v>0.1017405519859</v>
      </c>
      <c r="BA188">
        <v>0.1017405519859</v>
      </c>
      <c r="BB188">
        <v>0.1017405519859</v>
      </c>
      <c r="BC188">
        <v>0.1017405519859</v>
      </c>
      <c r="BD188">
        <v>0.10339227118039</v>
      </c>
      <c r="BE188">
        <v>0.101703250050705</v>
      </c>
      <c r="BF188">
        <v>0.1017405519859</v>
      </c>
      <c r="BG188">
        <v>0.1017405519859</v>
      </c>
      <c r="BH188">
        <v>0.1017405519859</v>
      </c>
      <c r="BI188">
        <v>0.1017405519859</v>
      </c>
      <c r="BJ188">
        <v>0.1017405519859</v>
      </c>
      <c r="BK188">
        <v>0.10339227118039</v>
      </c>
      <c r="BL188">
        <v>0.1017405519859</v>
      </c>
      <c r="BM188">
        <v>0.1017405519859</v>
      </c>
      <c r="BN188">
        <v>0.1017405519859</v>
      </c>
      <c r="BO188">
        <v>0.10339227118039</v>
      </c>
      <c r="BP188">
        <v>0.10304455477244499</v>
      </c>
      <c r="BQ188">
        <v>0.1017405519859</v>
      </c>
      <c r="BR188">
        <v>0.1017405519859</v>
      </c>
      <c r="BS188">
        <v>0.102584422955336</v>
      </c>
      <c r="BT188">
        <v>0.1017405519859</v>
      </c>
      <c r="BU188">
        <v>0.1017405519859</v>
      </c>
      <c r="BV188">
        <v>0.1017405519859</v>
      </c>
      <c r="BW188">
        <v>0.1017405519859</v>
      </c>
      <c r="BX188">
        <v>0.1017405519859</v>
      </c>
      <c r="BY188">
        <v>0.10304455477244499</v>
      </c>
      <c r="BZ188">
        <v>0.10339227118039</v>
      </c>
      <c r="CA188">
        <v>0.1017405519859</v>
      </c>
      <c r="CB188">
        <v>0.10339227118039</v>
      </c>
      <c r="CC188">
        <v>0.10339227118039</v>
      </c>
      <c r="CD188">
        <v>0.1017405519859</v>
      </c>
      <c r="CE188">
        <v>0.101703250050705</v>
      </c>
      <c r="CF188">
        <v>0.1017405519859</v>
      </c>
      <c r="CG188">
        <v>0.10304455477244499</v>
      </c>
      <c r="CH188">
        <v>0.10297884983408299</v>
      </c>
      <c r="CI188">
        <v>0.1017405519859</v>
      </c>
      <c r="CJ188">
        <v>0.1017405519859</v>
      </c>
      <c r="CK188">
        <v>0.102584422955336</v>
      </c>
      <c r="CL188">
        <v>0.101703250050705</v>
      </c>
      <c r="CM188">
        <v>0.1017405519859</v>
      </c>
      <c r="CN188">
        <v>0.1017405519859</v>
      </c>
      <c r="CO188">
        <v>0.1017405519859</v>
      </c>
      <c r="CP188">
        <v>0.1017405519859</v>
      </c>
      <c r="CQ188">
        <v>0.10339227118039</v>
      </c>
      <c r="CR188">
        <v>0.103236420127262</v>
      </c>
      <c r="CS188">
        <v>0.10339227118039</v>
      </c>
      <c r="CT188">
        <v>0.1017405519859</v>
      </c>
      <c r="CU188">
        <v>0.101703250050705</v>
      </c>
      <c r="CV188">
        <v>0.1017405519859</v>
      </c>
      <c r="CW188">
        <v>0.10304455477244499</v>
      </c>
    </row>
    <row r="189" spans="1:101" x14ac:dyDescent="0.3">
      <c r="A189">
        <v>-0.38288035321208602</v>
      </c>
      <c r="B189">
        <v>-0.45507909472892999</v>
      </c>
      <c r="C189">
        <v>-0.41037307907020099</v>
      </c>
      <c r="D189">
        <v>-0.440377413803346</v>
      </c>
      <c r="E189">
        <v>-0.41037307907020099</v>
      </c>
      <c r="F189">
        <v>-0.41037307907020099</v>
      </c>
      <c r="G189">
        <v>-0.41037307907020099</v>
      </c>
      <c r="H189">
        <v>-0.402354757732725</v>
      </c>
      <c r="I189">
        <v>-0.45507909472892999</v>
      </c>
      <c r="J189">
        <v>-0.41037307907020099</v>
      </c>
      <c r="K189">
        <v>-0.440377413803346</v>
      </c>
      <c r="L189">
        <v>-0.41037307907020099</v>
      </c>
      <c r="M189">
        <v>-0.41037307907020099</v>
      </c>
      <c r="N189">
        <v>-0.41037307907020099</v>
      </c>
      <c r="O189">
        <v>-0.41037307907020099</v>
      </c>
      <c r="P189">
        <v>-0.41037307907020099</v>
      </c>
      <c r="Q189">
        <v>-0.45507909472892999</v>
      </c>
      <c r="R189">
        <v>-0.44872393074901701</v>
      </c>
      <c r="S189">
        <v>-0.41037307907020099</v>
      </c>
      <c r="T189">
        <v>-0.41037307907020099</v>
      </c>
      <c r="U189">
        <v>-0.41037307907020099</v>
      </c>
      <c r="V189">
        <v>-0.41037307907020099</v>
      </c>
      <c r="W189">
        <v>-0.41037307907020099</v>
      </c>
      <c r="X189">
        <v>-0.402354757732725</v>
      </c>
      <c r="Y189">
        <v>-0.41037307907020099</v>
      </c>
      <c r="Z189">
        <v>-0.44872393074901701</v>
      </c>
      <c r="AA189">
        <v>-0.41037307907020099</v>
      </c>
      <c r="AB189">
        <v>-0.44872393074901701</v>
      </c>
      <c r="AC189">
        <v>-0.45507909472892999</v>
      </c>
      <c r="AD189">
        <v>-0.41037307907020099</v>
      </c>
      <c r="AE189">
        <v>-0.41037307907020099</v>
      </c>
      <c r="AF189">
        <v>-0.41037307907020099</v>
      </c>
      <c r="AG189">
        <v>-0.45507909472892999</v>
      </c>
      <c r="AH189">
        <v>-0.45507909472892999</v>
      </c>
      <c r="AI189">
        <v>-0.45507909472892999</v>
      </c>
      <c r="AJ189">
        <v>-0.41037307907020099</v>
      </c>
      <c r="AK189">
        <v>-0.45507909472892999</v>
      </c>
      <c r="AL189">
        <v>-0.41037307907020099</v>
      </c>
      <c r="AM189">
        <v>-0.41037307907020099</v>
      </c>
      <c r="AN189">
        <v>-0.41037307907020099</v>
      </c>
      <c r="AO189">
        <v>-0.41037307907020099</v>
      </c>
      <c r="AP189">
        <v>-0.402354757732725</v>
      </c>
      <c r="AQ189">
        <v>-0.41037307907020099</v>
      </c>
      <c r="AR189">
        <v>-0.41037307907020099</v>
      </c>
      <c r="AS189">
        <v>-0.440377413803346</v>
      </c>
      <c r="AT189">
        <v>-0.440377413803346</v>
      </c>
      <c r="AU189">
        <v>-0.45507909472892999</v>
      </c>
      <c r="AV189">
        <v>-0.41037307907020099</v>
      </c>
      <c r="AW189">
        <v>-0.41037307907020099</v>
      </c>
      <c r="AX189">
        <v>-0.41037307907020099</v>
      </c>
      <c r="AY189">
        <v>-0.41037307907020099</v>
      </c>
      <c r="AZ189">
        <v>-0.41037307907020099</v>
      </c>
      <c r="BA189">
        <v>-0.41037307907020099</v>
      </c>
      <c r="BB189">
        <v>-0.41037307907020099</v>
      </c>
      <c r="BC189">
        <v>-0.41037307907020099</v>
      </c>
      <c r="BD189">
        <v>-0.45507909472892999</v>
      </c>
      <c r="BE189">
        <v>-0.402354757732725</v>
      </c>
      <c r="BF189">
        <v>-0.41037307907020099</v>
      </c>
      <c r="BG189">
        <v>-0.41037307907020099</v>
      </c>
      <c r="BH189">
        <v>-0.41037307907020099</v>
      </c>
      <c r="BI189">
        <v>-0.41037307907020099</v>
      </c>
      <c r="BJ189">
        <v>-0.41037307907020099</v>
      </c>
      <c r="BK189">
        <v>-0.45507909472892999</v>
      </c>
      <c r="BL189">
        <v>-0.41037307907020099</v>
      </c>
      <c r="BM189">
        <v>-0.41037307907020099</v>
      </c>
      <c r="BN189">
        <v>-0.41037307907020099</v>
      </c>
      <c r="BO189">
        <v>-0.45507909472892999</v>
      </c>
      <c r="BP189">
        <v>-0.440377413803346</v>
      </c>
      <c r="BQ189">
        <v>-0.41037307907020099</v>
      </c>
      <c r="BR189">
        <v>-0.41037307907020099</v>
      </c>
      <c r="BS189">
        <v>-0.43717990968655701</v>
      </c>
      <c r="BT189">
        <v>-0.41037307907020099</v>
      </c>
      <c r="BU189">
        <v>-0.41037307907020099</v>
      </c>
      <c r="BV189">
        <v>-0.41037307907020099</v>
      </c>
      <c r="BW189">
        <v>-0.41037307907020099</v>
      </c>
      <c r="BX189">
        <v>-0.41037307907020099</v>
      </c>
      <c r="BY189">
        <v>-0.440377413803346</v>
      </c>
      <c r="BZ189">
        <v>-0.45507909472892999</v>
      </c>
      <c r="CA189">
        <v>-0.41037307907020099</v>
      </c>
      <c r="CB189">
        <v>-0.45507909472892999</v>
      </c>
      <c r="CC189">
        <v>-0.45507909472892999</v>
      </c>
      <c r="CD189">
        <v>-0.41037307907020099</v>
      </c>
      <c r="CE189">
        <v>-0.402354757732725</v>
      </c>
      <c r="CF189">
        <v>-0.41037307907020099</v>
      </c>
      <c r="CG189">
        <v>-0.440377413803346</v>
      </c>
      <c r="CH189">
        <v>-0.43938345897395598</v>
      </c>
      <c r="CI189">
        <v>-0.41037307907020099</v>
      </c>
      <c r="CJ189">
        <v>-0.41037307907020099</v>
      </c>
      <c r="CK189">
        <v>-0.43717990968655701</v>
      </c>
      <c r="CL189">
        <v>-0.402354757732725</v>
      </c>
      <c r="CM189">
        <v>-0.41037307907020099</v>
      </c>
      <c r="CN189">
        <v>-0.41037307907020099</v>
      </c>
      <c r="CO189">
        <v>-0.41037307907020099</v>
      </c>
      <c r="CP189">
        <v>-0.41037307907020099</v>
      </c>
      <c r="CQ189">
        <v>-0.45507909472892999</v>
      </c>
      <c r="CR189">
        <v>-0.44872393074901701</v>
      </c>
      <c r="CS189">
        <v>-0.45507909472892999</v>
      </c>
      <c r="CT189">
        <v>-0.41037307907020099</v>
      </c>
      <c r="CU189">
        <v>-0.402354757732725</v>
      </c>
      <c r="CV189">
        <v>-0.41037307907020099</v>
      </c>
      <c r="CW189">
        <v>-0.440377413803346</v>
      </c>
    </row>
    <row r="190" spans="1:101" x14ac:dyDescent="0.3">
      <c r="A190">
        <v>0</v>
      </c>
      <c r="B190">
        <v>0.103265804482403</v>
      </c>
      <c r="C190">
        <v>0.103265804482403</v>
      </c>
      <c r="D190">
        <v>0.103265804482403</v>
      </c>
      <c r="E190">
        <v>0.102584422955336</v>
      </c>
      <c r="F190">
        <v>0.103265804482403</v>
      </c>
      <c r="G190">
        <v>0.103265804482403</v>
      </c>
      <c r="H190">
        <v>0.103265804482403</v>
      </c>
      <c r="I190">
        <v>0.103265804482403</v>
      </c>
      <c r="J190">
        <v>0.103265804482403</v>
      </c>
      <c r="K190">
        <v>0.102584422955336</v>
      </c>
      <c r="L190">
        <v>0.103265804482403</v>
      </c>
      <c r="M190">
        <v>0.103265804482403</v>
      </c>
      <c r="N190">
        <v>0.103265804482403</v>
      </c>
      <c r="O190">
        <v>0.103265804482403</v>
      </c>
      <c r="P190">
        <v>0.103265804482403</v>
      </c>
      <c r="Q190">
        <v>0.102584422955336</v>
      </c>
      <c r="R190">
        <v>0.103265804482403</v>
      </c>
      <c r="S190">
        <v>0.103265804482403</v>
      </c>
      <c r="T190">
        <v>0.103265804482403</v>
      </c>
      <c r="U190">
        <v>0.102584422955336</v>
      </c>
      <c r="V190">
        <v>0.103265804482403</v>
      </c>
      <c r="W190">
        <v>0.103265804482403</v>
      </c>
      <c r="X190">
        <v>0.103265804482403</v>
      </c>
      <c r="Y190">
        <v>0.103265804482403</v>
      </c>
      <c r="Z190">
        <v>0.103265804482403</v>
      </c>
      <c r="AA190">
        <v>0.102584422955336</v>
      </c>
      <c r="AB190">
        <v>0.103265804482403</v>
      </c>
      <c r="AC190">
        <v>0.103265804482403</v>
      </c>
      <c r="AD190">
        <v>0.103265804482403</v>
      </c>
      <c r="AE190">
        <v>0.103265804482403</v>
      </c>
      <c r="AF190">
        <v>0.103265804482403</v>
      </c>
      <c r="AG190">
        <v>0.103265804482403</v>
      </c>
      <c r="AH190">
        <v>0.103265804482403</v>
      </c>
      <c r="AI190">
        <v>0.103265804482403</v>
      </c>
      <c r="AJ190">
        <v>0.103265804482403</v>
      </c>
      <c r="AK190">
        <v>0.103265804482403</v>
      </c>
      <c r="AL190">
        <v>0.103265804482403</v>
      </c>
      <c r="AM190">
        <v>0.102584422955336</v>
      </c>
      <c r="AN190">
        <v>0.103265804482403</v>
      </c>
      <c r="AO190">
        <v>0.102584422955336</v>
      </c>
      <c r="AP190">
        <v>0.103265804482403</v>
      </c>
      <c r="AQ190">
        <v>0.103265804482403</v>
      </c>
      <c r="AR190">
        <v>0.103265804482403</v>
      </c>
      <c r="AS190">
        <v>0.103265804482403</v>
      </c>
      <c r="AT190">
        <v>0.103265804482403</v>
      </c>
      <c r="AU190">
        <v>0.102584422955336</v>
      </c>
      <c r="AV190">
        <v>0.102584422955336</v>
      </c>
      <c r="AW190">
        <v>0.103265804482403</v>
      </c>
      <c r="AX190">
        <v>0.102584422955336</v>
      </c>
      <c r="AY190">
        <v>0.102584422955336</v>
      </c>
      <c r="AZ190">
        <v>0.103265804482403</v>
      </c>
      <c r="BA190">
        <v>0.103265804482403</v>
      </c>
      <c r="BB190">
        <v>0.103265804482403</v>
      </c>
      <c r="BC190">
        <v>0.103265804482403</v>
      </c>
      <c r="BD190">
        <v>0.103265804482403</v>
      </c>
      <c r="BE190">
        <v>0.102584422955336</v>
      </c>
      <c r="BF190">
        <v>0.103265804482403</v>
      </c>
      <c r="BG190">
        <v>0.103265804482403</v>
      </c>
      <c r="BH190">
        <v>0.103265804482403</v>
      </c>
      <c r="BI190">
        <v>0.103265804482403</v>
      </c>
      <c r="BJ190">
        <v>0.102584422955336</v>
      </c>
      <c r="BK190">
        <v>0.103265804482403</v>
      </c>
      <c r="BL190">
        <v>0.103265804482403</v>
      </c>
      <c r="BM190">
        <v>0.103265804482403</v>
      </c>
      <c r="BN190">
        <v>0.103265804482403</v>
      </c>
      <c r="BO190">
        <v>0.103265804482403</v>
      </c>
      <c r="BP190">
        <v>0.103265804482403</v>
      </c>
      <c r="BQ190">
        <v>0.103265804482403</v>
      </c>
      <c r="BR190">
        <v>0.103265804482403</v>
      </c>
      <c r="BS190">
        <v>0.103265804482403</v>
      </c>
      <c r="BT190">
        <v>0.103265804482403</v>
      </c>
      <c r="BU190">
        <v>0.102584422955336</v>
      </c>
      <c r="BV190">
        <v>0.103265804482403</v>
      </c>
      <c r="BW190">
        <v>0.103265804482403</v>
      </c>
      <c r="BX190">
        <v>0.103265804482403</v>
      </c>
      <c r="BY190">
        <v>0.103265804482403</v>
      </c>
      <c r="BZ190">
        <v>0.103265804482403</v>
      </c>
      <c r="CA190">
        <v>0.103265804482403</v>
      </c>
      <c r="CB190">
        <v>0.103265804482403</v>
      </c>
      <c r="CC190">
        <v>0.103265804482403</v>
      </c>
      <c r="CD190">
        <v>0.103265804482403</v>
      </c>
      <c r="CE190">
        <v>0.103265804482403</v>
      </c>
      <c r="CF190">
        <v>0.103265804482403</v>
      </c>
      <c r="CG190">
        <v>0.103265804482403</v>
      </c>
      <c r="CH190">
        <v>0.103265804482403</v>
      </c>
      <c r="CI190">
        <v>0.103265804482403</v>
      </c>
      <c r="CJ190">
        <v>0.103265804482403</v>
      </c>
      <c r="CK190">
        <v>0.103265804482403</v>
      </c>
      <c r="CL190">
        <v>0.103265804482403</v>
      </c>
      <c r="CM190">
        <v>0.103265804482403</v>
      </c>
      <c r="CN190">
        <v>0.103265804482403</v>
      </c>
      <c r="CO190">
        <v>0.103265804482403</v>
      </c>
      <c r="CP190">
        <v>0.103265804482403</v>
      </c>
      <c r="CQ190">
        <v>0.103265804482403</v>
      </c>
      <c r="CR190">
        <v>0.103265804482403</v>
      </c>
      <c r="CS190">
        <v>0.103265804482403</v>
      </c>
      <c r="CT190">
        <v>0.102584422955336</v>
      </c>
      <c r="CU190">
        <v>0.103265804482403</v>
      </c>
      <c r="CV190">
        <v>0.102584422955336</v>
      </c>
      <c r="CW190">
        <v>0.103265804482403</v>
      </c>
    </row>
    <row r="191" spans="1:101" x14ac:dyDescent="0.3">
      <c r="A191">
        <v>-0.38288035321208602</v>
      </c>
      <c r="B191">
        <v>-0.45591061770439401</v>
      </c>
      <c r="C191">
        <v>-0.45591061770439401</v>
      </c>
      <c r="D191">
        <v>-0.45591061770439401</v>
      </c>
      <c r="E191">
        <v>-0.43717990968655701</v>
      </c>
      <c r="F191">
        <v>-0.45591061770439401</v>
      </c>
      <c r="G191">
        <v>-0.45591061770439401</v>
      </c>
      <c r="H191">
        <v>-0.45591061770439401</v>
      </c>
      <c r="I191">
        <v>-0.45591061770439401</v>
      </c>
      <c r="J191">
        <v>-0.45591061770439401</v>
      </c>
      <c r="K191">
        <v>-0.43717990968655701</v>
      </c>
      <c r="L191">
        <v>-0.45591061770439401</v>
      </c>
      <c r="M191">
        <v>-0.45591061770439401</v>
      </c>
      <c r="N191">
        <v>-0.45591061770439401</v>
      </c>
      <c r="O191">
        <v>-0.45591061770439401</v>
      </c>
      <c r="P191">
        <v>-0.45591061770439401</v>
      </c>
      <c r="Q191">
        <v>-0.43717990968655701</v>
      </c>
      <c r="R191">
        <v>-0.45591061770439401</v>
      </c>
      <c r="S191">
        <v>-0.45591061770439401</v>
      </c>
      <c r="T191">
        <v>-0.45591061770439401</v>
      </c>
      <c r="U191">
        <v>-0.43717990968655701</v>
      </c>
      <c r="V191">
        <v>-0.45591061770439401</v>
      </c>
      <c r="W191">
        <v>-0.45591061770439401</v>
      </c>
      <c r="X191">
        <v>-0.45591061770439401</v>
      </c>
      <c r="Y191">
        <v>-0.45591061770439401</v>
      </c>
      <c r="Z191">
        <v>-0.45591061770439401</v>
      </c>
      <c r="AA191">
        <v>-0.43717990968655701</v>
      </c>
      <c r="AB191">
        <v>-0.45591061770439401</v>
      </c>
      <c r="AC191">
        <v>-0.45591061770439401</v>
      </c>
      <c r="AD191">
        <v>-0.45591061770439401</v>
      </c>
      <c r="AE191">
        <v>-0.45591061770439401</v>
      </c>
      <c r="AF191">
        <v>-0.45591061770439401</v>
      </c>
      <c r="AG191">
        <v>-0.45591061770439401</v>
      </c>
      <c r="AH191">
        <v>-0.45591061770439401</v>
      </c>
      <c r="AI191">
        <v>-0.45591061770439401</v>
      </c>
      <c r="AJ191">
        <v>-0.45591061770439401</v>
      </c>
      <c r="AK191">
        <v>-0.45591061770439401</v>
      </c>
      <c r="AL191">
        <v>-0.45591061770439401</v>
      </c>
      <c r="AM191">
        <v>-0.43717990968655701</v>
      </c>
      <c r="AN191">
        <v>-0.45591061770439401</v>
      </c>
      <c r="AO191">
        <v>-0.43717990968655701</v>
      </c>
      <c r="AP191">
        <v>-0.45591061770439401</v>
      </c>
      <c r="AQ191">
        <v>-0.45591061770439401</v>
      </c>
      <c r="AR191">
        <v>-0.45591061770439401</v>
      </c>
      <c r="AS191">
        <v>-0.45591061770439401</v>
      </c>
      <c r="AT191">
        <v>-0.45591061770439401</v>
      </c>
      <c r="AU191">
        <v>-0.43717990968655701</v>
      </c>
      <c r="AV191">
        <v>-0.43717990968655701</v>
      </c>
      <c r="AW191">
        <v>-0.45591061770439401</v>
      </c>
      <c r="AX191">
        <v>-0.43717990968655701</v>
      </c>
      <c r="AY191">
        <v>-0.43717990968655701</v>
      </c>
      <c r="AZ191">
        <v>-0.45591061770439401</v>
      </c>
      <c r="BA191">
        <v>-0.45591061770439401</v>
      </c>
      <c r="BB191">
        <v>-0.45591061770439401</v>
      </c>
      <c r="BC191">
        <v>-0.45591061770439401</v>
      </c>
      <c r="BD191">
        <v>-0.45591061770439401</v>
      </c>
      <c r="BE191">
        <v>-0.43717990968655701</v>
      </c>
      <c r="BF191">
        <v>-0.45591061770439401</v>
      </c>
      <c r="BG191">
        <v>-0.45591061770439401</v>
      </c>
      <c r="BH191">
        <v>-0.45591061770439401</v>
      </c>
      <c r="BI191">
        <v>-0.45591061770439401</v>
      </c>
      <c r="BJ191">
        <v>-0.43717990968655701</v>
      </c>
      <c r="BK191">
        <v>-0.45591061770439401</v>
      </c>
      <c r="BL191">
        <v>-0.45591061770439401</v>
      </c>
      <c r="BM191">
        <v>-0.45591061770439401</v>
      </c>
      <c r="BN191">
        <v>-0.45591061770439401</v>
      </c>
      <c r="BO191">
        <v>-0.45591061770439401</v>
      </c>
      <c r="BP191">
        <v>-0.45591061770439401</v>
      </c>
      <c r="BQ191">
        <v>-0.45591061770439401</v>
      </c>
      <c r="BR191">
        <v>-0.45591061770439401</v>
      </c>
      <c r="BS191">
        <v>-0.45591061770439401</v>
      </c>
      <c r="BT191">
        <v>-0.45591061770439401</v>
      </c>
      <c r="BU191">
        <v>-0.43717990968655701</v>
      </c>
      <c r="BV191">
        <v>-0.45591061770439401</v>
      </c>
      <c r="BW191">
        <v>-0.45591061770439401</v>
      </c>
      <c r="BX191">
        <v>-0.45591061770439401</v>
      </c>
      <c r="BY191">
        <v>-0.45591061770439401</v>
      </c>
      <c r="BZ191">
        <v>-0.45591061770439401</v>
      </c>
      <c r="CA191">
        <v>-0.45591061770439401</v>
      </c>
      <c r="CB191">
        <v>-0.45591061770439401</v>
      </c>
      <c r="CC191">
        <v>-0.45591061770439401</v>
      </c>
      <c r="CD191">
        <v>-0.45591061770439401</v>
      </c>
      <c r="CE191">
        <v>-0.45591061770439401</v>
      </c>
      <c r="CF191">
        <v>-0.45591061770439401</v>
      </c>
      <c r="CG191">
        <v>-0.45591061770439401</v>
      </c>
      <c r="CH191">
        <v>-0.45591061770439401</v>
      </c>
      <c r="CI191">
        <v>-0.45591061770439401</v>
      </c>
      <c r="CJ191">
        <v>-0.45591061770439401</v>
      </c>
      <c r="CK191">
        <v>-0.45591061770439401</v>
      </c>
      <c r="CL191">
        <v>-0.45591061770439401</v>
      </c>
      <c r="CM191">
        <v>-0.45591061770439401</v>
      </c>
      <c r="CN191">
        <v>-0.45591061770439401</v>
      </c>
      <c r="CO191">
        <v>-0.45591061770439401</v>
      </c>
      <c r="CP191">
        <v>-0.45591061770439401</v>
      </c>
      <c r="CQ191">
        <v>-0.45591061770439401</v>
      </c>
      <c r="CR191">
        <v>-0.45591061770439401</v>
      </c>
      <c r="CS191">
        <v>-0.45591061770439401</v>
      </c>
      <c r="CT191">
        <v>-0.43717990968655701</v>
      </c>
      <c r="CU191">
        <v>-0.45591061770439401</v>
      </c>
      <c r="CV191">
        <v>-0.43717990968655701</v>
      </c>
      <c r="CW191">
        <v>-0.45591061770439401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0.32117369557244002</v>
      </c>
      <c r="C2">
        <v>0.31590761386100602</v>
      </c>
      <c r="D2">
        <v>0.32220385920386402</v>
      </c>
    </row>
    <row r="3" spans="1:9" x14ac:dyDescent="0.3">
      <c r="A3">
        <v>-0.38288035321208602</v>
      </c>
      <c r="B3">
        <v>-0.42360281682737599</v>
      </c>
      <c r="C3">
        <v>-0.40874609935796902</v>
      </c>
      <c r="D3">
        <v>-0.426920652202048</v>
      </c>
    </row>
    <row r="4" spans="1:9" x14ac:dyDescent="0.3">
      <c r="A4">
        <v>0</v>
      </c>
      <c r="B4">
        <v>0.32543914656088202</v>
      </c>
      <c r="C4">
        <v>0.32710263354039198</v>
      </c>
      <c r="D4">
        <v>0.32999117944149198</v>
      </c>
      <c r="E4">
        <v>0.317480404519765</v>
      </c>
    </row>
    <row r="5" spans="1:9" x14ac:dyDescent="0.3">
      <c r="A5">
        <v>-0.38288035321208602</v>
      </c>
      <c r="B5">
        <v>-0.420962538142786</v>
      </c>
      <c r="C5">
        <v>-0.42378627240828898</v>
      </c>
      <c r="D5">
        <v>-0.44305080035303601</v>
      </c>
      <c r="E5">
        <v>-0.411393707364619</v>
      </c>
    </row>
    <row r="6" spans="1:9" x14ac:dyDescent="0.3">
      <c r="A6">
        <v>0</v>
      </c>
      <c r="B6">
        <v>0.320200133998297</v>
      </c>
      <c r="C6">
        <v>0.33496542230628301</v>
      </c>
      <c r="D6">
        <v>0.32518995359362302</v>
      </c>
      <c r="E6">
        <v>0.323595489584103</v>
      </c>
      <c r="F6">
        <v>0.32995069586137499</v>
      </c>
    </row>
    <row r="7" spans="1:9" x14ac:dyDescent="0.3">
      <c r="A7">
        <v>-0.38288035321208602</v>
      </c>
      <c r="B7">
        <v>-0.40048439311149298</v>
      </c>
      <c r="C7">
        <v>-0.41970435558857699</v>
      </c>
      <c r="D7">
        <v>-0.41275860384331298</v>
      </c>
      <c r="E7">
        <v>-0.408757426792282</v>
      </c>
      <c r="F7">
        <v>-0.41562163453731699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0.32242145310937298</v>
      </c>
      <c r="C10">
        <v>0.30593960393910702</v>
      </c>
    </row>
    <row r="11" spans="1:9" x14ac:dyDescent="0.3">
      <c r="A11">
        <v>-0.38288035321208602</v>
      </c>
      <c r="B11">
        <v>-0.43168717183844801</v>
      </c>
      <c r="C11">
        <v>-0.40319608742965202</v>
      </c>
    </row>
    <row r="12" spans="1:9" x14ac:dyDescent="0.3">
      <c r="A12">
        <v>0</v>
      </c>
      <c r="B12">
        <v>0.32538967762155502</v>
      </c>
      <c r="C12">
        <v>0.31978367685172898</v>
      </c>
      <c r="D12">
        <v>0.31054037520558098</v>
      </c>
      <c r="E12">
        <v>0.33353571213453198</v>
      </c>
    </row>
    <row r="13" spans="1:9" x14ac:dyDescent="0.3">
      <c r="A13">
        <v>-0.38288035321208602</v>
      </c>
      <c r="B13">
        <v>-0.41869550740663602</v>
      </c>
      <c r="C13">
        <v>-0.410111397604008</v>
      </c>
      <c r="D13">
        <v>-0.40284483617941602</v>
      </c>
      <c r="E13">
        <v>-0.427936091565364</v>
      </c>
    </row>
    <row r="14" spans="1:9" x14ac:dyDescent="0.3">
      <c r="A14">
        <v>0</v>
      </c>
      <c r="B14">
        <v>0.31559128447460999</v>
      </c>
      <c r="C14">
        <v>0.32073098013736301</v>
      </c>
      <c r="D14">
        <v>0.33249209634291599</v>
      </c>
      <c r="E14">
        <v>0.32250999136733299</v>
      </c>
      <c r="F14">
        <v>0.33204128210781703</v>
      </c>
      <c r="G14">
        <v>0.32207487296916498</v>
      </c>
      <c r="H14">
        <v>0.31665877322227598</v>
      </c>
      <c r="I14">
        <v>0.31637637564592302</v>
      </c>
    </row>
    <row r="15" spans="1:9" x14ac:dyDescent="0.3">
      <c r="A15">
        <v>-0.38288035321208602</v>
      </c>
      <c r="B15">
        <v>-0.39250688663762201</v>
      </c>
      <c r="C15">
        <v>-0.40806720154182702</v>
      </c>
      <c r="D15">
        <v>-0.42797301761963802</v>
      </c>
      <c r="E15">
        <v>-0.41896153904555899</v>
      </c>
      <c r="F15">
        <v>-0.42093668305149701</v>
      </c>
      <c r="G15">
        <v>-0.41308196180451701</v>
      </c>
      <c r="H15">
        <v>-0.40363451312356802</v>
      </c>
      <c r="I15">
        <v>-0.40019335344895401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0.32379777062996901</v>
      </c>
      <c r="C18">
        <v>0.31921934601595298</v>
      </c>
      <c r="D18">
        <v>0.32459551150567101</v>
      </c>
      <c r="E18">
        <v>0.32795271444742002</v>
      </c>
    </row>
    <row r="19" spans="1:15" x14ac:dyDescent="0.3">
      <c r="A19">
        <v>-0.38288035321208602</v>
      </c>
      <c r="B19">
        <v>-0.40569718240319902</v>
      </c>
      <c r="C19">
        <v>-0.40163707509936197</v>
      </c>
      <c r="D19">
        <v>-0.41084404891349502</v>
      </c>
      <c r="E19">
        <v>-0.42016848304649101</v>
      </c>
    </row>
    <row r="20" spans="1:15" x14ac:dyDescent="0.3">
      <c r="A20">
        <v>0</v>
      </c>
      <c r="B20">
        <v>0.27638841750375498</v>
      </c>
      <c r="C20">
        <v>0.27488516432292698</v>
      </c>
      <c r="D20">
        <v>0.285742722452488</v>
      </c>
      <c r="E20">
        <v>0.281824221043881</v>
      </c>
      <c r="F20">
        <v>0.27185718038267098</v>
      </c>
      <c r="G20">
        <v>0.27849349032737603</v>
      </c>
      <c r="H20">
        <v>0.28011863806255899</v>
      </c>
      <c r="I20">
        <v>0.28524412575545399</v>
      </c>
    </row>
    <row r="21" spans="1:15" x14ac:dyDescent="0.3">
      <c r="A21">
        <v>-0.38288035321208602</v>
      </c>
      <c r="B21">
        <v>-0.46769965244753398</v>
      </c>
      <c r="C21">
        <v>-0.45680770074492899</v>
      </c>
      <c r="D21">
        <v>-0.49619881105661801</v>
      </c>
      <c r="E21">
        <v>-0.48103238647701602</v>
      </c>
      <c r="F21">
        <v>-0.45570270112847799</v>
      </c>
      <c r="G21">
        <v>-0.47247165502509803</v>
      </c>
      <c r="H21">
        <v>-0.48035512921689899</v>
      </c>
      <c r="I21">
        <v>-0.48194737966401002</v>
      </c>
    </row>
    <row r="22" spans="1:15" x14ac:dyDescent="0.3">
      <c r="A22">
        <v>0</v>
      </c>
      <c r="B22">
        <v>0.263238876529508</v>
      </c>
      <c r="C22">
        <v>0.265789688833931</v>
      </c>
      <c r="D22">
        <v>0.247693611296632</v>
      </c>
      <c r="E22">
        <v>0.26753362181627099</v>
      </c>
      <c r="F22">
        <v>0.25105398123358202</v>
      </c>
      <c r="G22">
        <v>0.25607943230881303</v>
      </c>
      <c r="H22">
        <v>0.276962427317963</v>
      </c>
      <c r="I22">
        <v>0.27862507553027599</v>
      </c>
      <c r="J22">
        <v>0.27462264339973502</v>
      </c>
      <c r="K22">
        <v>0.27967480171033798</v>
      </c>
      <c r="L22">
        <v>0.24916693155302</v>
      </c>
      <c r="M22">
        <v>0.27254031690492098</v>
      </c>
      <c r="N22">
        <v>0.26584860252230502</v>
      </c>
      <c r="O22">
        <v>0.25201843031646898</v>
      </c>
    </row>
    <row r="23" spans="1:15" x14ac:dyDescent="0.3">
      <c r="A23">
        <v>-0.38288035321208602</v>
      </c>
      <c r="B23">
        <v>-0.50820029852174298</v>
      </c>
      <c r="C23">
        <v>-0.51378340893487195</v>
      </c>
      <c r="D23">
        <v>-0.47816350391594797</v>
      </c>
      <c r="E23">
        <v>-0.518268326645282</v>
      </c>
      <c r="F23">
        <v>-0.49075765422374701</v>
      </c>
      <c r="G23">
        <v>-0.50195823410108897</v>
      </c>
      <c r="H23">
        <v>-0.52258292058647104</v>
      </c>
      <c r="I23">
        <v>-0.52261777669679998</v>
      </c>
      <c r="J23">
        <v>-0.52199520239068498</v>
      </c>
      <c r="K23">
        <v>-0.52613578975062003</v>
      </c>
      <c r="L23">
        <v>-0.48603143279208999</v>
      </c>
      <c r="M23">
        <v>-0.51973015163307601</v>
      </c>
      <c r="N23">
        <v>-0.51499002942929295</v>
      </c>
      <c r="O23">
        <v>-0.50112563181412795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0.31786781641956202</v>
      </c>
      <c r="C26">
        <v>0.32105044937378102</v>
      </c>
      <c r="D26">
        <v>0.33151663661383801</v>
      </c>
    </row>
    <row r="27" spans="1:15" x14ac:dyDescent="0.3">
      <c r="A27">
        <v>-0.38288035321208602</v>
      </c>
      <c r="B27">
        <v>-0.412054818076734</v>
      </c>
      <c r="C27">
        <v>-0.41515967887556998</v>
      </c>
      <c r="D27">
        <v>-0.42413926191642898</v>
      </c>
    </row>
    <row r="28" spans="1:15" x14ac:dyDescent="0.3">
      <c r="A28">
        <v>0</v>
      </c>
      <c r="B28">
        <v>0.325272725868885</v>
      </c>
      <c r="C28">
        <v>0.31855433932737798</v>
      </c>
    </row>
    <row r="29" spans="1:15" x14ac:dyDescent="0.3">
      <c r="A29">
        <v>-0.38288035321208602</v>
      </c>
      <c r="B29">
        <v>-0.43084912677138698</v>
      </c>
      <c r="C29">
        <v>-0.41503255548092099</v>
      </c>
    </row>
    <row r="30" spans="1:15" x14ac:dyDescent="0.3">
      <c r="A30">
        <v>0</v>
      </c>
      <c r="B30">
        <v>0.32265160809704502</v>
      </c>
      <c r="C30">
        <v>0.33366944168199802</v>
      </c>
      <c r="D30">
        <v>0.32209589104019598</v>
      </c>
      <c r="E30">
        <v>0.32209589104019598</v>
      </c>
      <c r="F30">
        <v>0.31971199063080602</v>
      </c>
      <c r="G30">
        <v>0.32593024255420999</v>
      </c>
    </row>
    <row r="31" spans="1:15" x14ac:dyDescent="0.3">
      <c r="A31">
        <v>-0.38288035321208602</v>
      </c>
      <c r="B31">
        <v>-0.41559322851977498</v>
      </c>
      <c r="C31">
        <v>-0.42847230080741899</v>
      </c>
      <c r="D31">
        <v>-0.41122465124544599</v>
      </c>
      <c r="E31">
        <v>-0.41122465124544599</v>
      </c>
      <c r="F31">
        <v>-0.40498303710004602</v>
      </c>
      <c r="G31">
        <v>-0.41701408785098298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0.31856471781510598</v>
      </c>
      <c r="C34">
        <v>0.31650892743950698</v>
      </c>
      <c r="D34">
        <v>0.33112460819384598</v>
      </c>
    </row>
    <row r="35" spans="1:101" x14ac:dyDescent="0.3">
      <c r="A35">
        <v>-0.38288035321208602</v>
      </c>
      <c r="B35">
        <v>-0.41921932601707201</v>
      </c>
      <c r="C35">
        <v>-0.40021243678333002</v>
      </c>
      <c r="D35">
        <v>-0.42788816548543601</v>
      </c>
    </row>
    <row r="36" spans="1:101" x14ac:dyDescent="0.3">
      <c r="A36">
        <v>0</v>
      </c>
      <c r="B36">
        <v>0.31940651193152297</v>
      </c>
      <c r="C36">
        <v>0.32517540533724798</v>
      </c>
    </row>
    <row r="37" spans="1:101" x14ac:dyDescent="0.3">
      <c r="A37">
        <v>-0.38288035321208602</v>
      </c>
      <c r="B37">
        <v>-0.41602112044537398</v>
      </c>
      <c r="C37">
        <v>-0.42366796973366899</v>
      </c>
    </row>
    <row r="38" spans="1:101" x14ac:dyDescent="0.3">
      <c r="A38">
        <v>0</v>
      </c>
      <c r="B38">
        <v>0.31964171540810399</v>
      </c>
      <c r="C38">
        <v>0.32012951005941198</v>
      </c>
      <c r="D38">
        <v>0.31327654521116499</v>
      </c>
      <c r="E38">
        <v>0.32012951005941198</v>
      </c>
      <c r="F38">
        <v>0.32423530281276802</v>
      </c>
    </row>
    <row r="39" spans="1:101" x14ac:dyDescent="0.3">
      <c r="A39">
        <v>-0.38288035321208602</v>
      </c>
      <c r="B39">
        <v>-0.41530892998309599</v>
      </c>
      <c r="C39">
        <v>-0.416899122088569</v>
      </c>
      <c r="D39">
        <v>-0.40769557929866901</v>
      </c>
      <c r="E39">
        <v>-0.416899122088569</v>
      </c>
      <c r="F39">
        <v>-0.41987694496064598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0.32474463422983102</v>
      </c>
      <c r="C42">
        <v>0.34169184063316899</v>
      </c>
      <c r="D42">
        <v>0.31827378675803403</v>
      </c>
      <c r="E42">
        <v>0.31812447819852102</v>
      </c>
    </row>
    <row r="43" spans="1:101" x14ac:dyDescent="0.3">
      <c r="A43">
        <v>-0.38288035321208602</v>
      </c>
      <c r="B43">
        <v>-0.42343384116376098</v>
      </c>
      <c r="C43">
        <v>-0.42643601082931598</v>
      </c>
      <c r="D43">
        <v>-0.42236504575037398</v>
      </c>
      <c r="E43">
        <v>-0.387471912103382</v>
      </c>
    </row>
    <row r="44" spans="1:101" x14ac:dyDescent="0.3">
      <c r="A44">
        <v>0</v>
      </c>
      <c r="B44">
        <v>0.295819087227085</v>
      </c>
      <c r="C44">
        <v>0.286611311802211</v>
      </c>
      <c r="D44">
        <v>0.286611311802211</v>
      </c>
      <c r="E44">
        <v>0.286611311802211</v>
      </c>
      <c r="F44">
        <v>0.286611311802211</v>
      </c>
      <c r="G44">
        <v>0.286611311802211</v>
      </c>
      <c r="H44">
        <v>0.286611311802211</v>
      </c>
      <c r="I44">
        <v>0.28467154487273</v>
      </c>
      <c r="J44">
        <v>0.28661227696222202</v>
      </c>
      <c r="K44">
        <v>0.286611311802211</v>
      </c>
      <c r="L44">
        <v>0.28661227696222202</v>
      </c>
      <c r="M44">
        <v>0.286611311802211</v>
      </c>
      <c r="N44">
        <v>0.28273690994815398</v>
      </c>
      <c r="O44">
        <v>0.286611311802211</v>
      </c>
      <c r="P44">
        <v>0.286611311802211</v>
      </c>
      <c r="Q44">
        <v>0.286611311802211</v>
      </c>
      <c r="R44">
        <v>0.295819087227085</v>
      </c>
      <c r="S44">
        <v>0.28273690994815398</v>
      </c>
      <c r="T44">
        <v>0.286611311802211</v>
      </c>
      <c r="U44">
        <v>0.286611311802211</v>
      </c>
      <c r="V44">
        <v>0.28467154487273</v>
      </c>
      <c r="W44">
        <v>0.286611311802211</v>
      </c>
      <c r="X44">
        <v>0.286611311802211</v>
      </c>
      <c r="Y44">
        <v>0.286611311802211</v>
      </c>
    </row>
    <row r="45" spans="1:101" x14ac:dyDescent="0.3">
      <c r="A45">
        <v>-0.38288035321208602</v>
      </c>
      <c r="B45">
        <v>-0.45532126760994401</v>
      </c>
      <c r="C45">
        <v>-0.44648307688088301</v>
      </c>
      <c r="D45">
        <v>-0.44648307688088301</v>
      </c>
      <c r="E45">
        <v>-0.44648307688088301</v>
      </c>
      <c r="F45">
        <v>-0.44648307688088301</v>
      </c>
      <c r="G45">
        <v>-0.44648307688088301</v>
      </c>
      <c r="H45">
        <v>-0.44648307688088301</v>
      </c>
      <c r="I45">
        <v>-0.44491718147864401</v>
      </c>
      <c r="J45">
        <v>-0.45235438491889701</v>
      </c>
      <c r="K45">
        <v>-0.44648307688088301</v>
      </c>
      <c r="L45">
        <v>-0.45235438491889701</v>
      </c>
      <c r="M45">
        <v>-0.44648307688088301</v>
      </c>
      <c r="N45">
        <v>-0.44465735106448501</v>
      </c>
      <c r="O45">
        <v>-0.44648307688088301</v>
      </c>
      <c r="P45">
        <v>-0.44648307688088301</v>
      </c>
      <c r="Q45">
        <v>-0.44648307688088301</v>
      </c>
      <c r="R45">
        <v>-0.45532126760994401</v>
      </c>
      <c r="S45">
        <v>-0.44465735106448501</v>
      </c>
      <c r="T45">
        <v>-0.44648307688088301</v>
      </c>
      <c r="U45">
        <v>-0.44648307688088301</v>
      </c>
      <c r="V45">
        <v>-0.44491718147864401</v>
      </c>
      <c r="W45">
        <v>-0.44648307688088301</v>
      </c>
      <c r="X45">
        <v>-0.44648307688088301</v>
      </c>
      <c r="Y45">
        <v>-0.44648307688088301</v>
      </c>
    </row>
    <row r="46" spans="1:101" x14ac:dyDescent="0.3">
      <c r="A46">
        <v>0</v>
      </c>
      <c r="B46">
        <v>0.28150701645878301</v>
      </c>
      <c r="C46">
        <v>0.28150701645878301</v>
      </c>
      <c r="D46">
        <v>0.28150701645878301</v>
      </c>
      <c r="E46">
        <v>0.283575555472041</v>
      </c>
      <c r="F46">
        <v>0.27971978141051901</v>
      </c>
      <c r="G46">
        <v>0.27971978141051901</v>
      </c>
      <c r="H46">
        <v>0.27971978141051901</v>
      </c>
      <c r="I46">
        <v>0.27971978141051901</v>
      </c>
      <c r="J46">
        <v>0.283575555472041</v>
      </c>
      <c r="K46">
        <v>0.283575555472041</v>
      </c>
      <c r="L46">
        <v>0.27971978141051901</v>
      </c>
      <c r="M46">
        <v>0.27971978141051901</v>
      </c>
      <c r="N46">
        <v>0.27971978141051901</v>
      </c>
      <c r="O46">
        <v>0.27971978141051901</v>
      </c>
      <c r="P46">
        <v>0.28150701645878301</v>
      </c>
      <c r="Q46">
        <v>0.28150701645878301</v>
      </c>
      <c r="R46">
        <v>0.28150701645878301</v>
      </c>
      <c r="S46">
        <v>0.28150701645878301</v>
      </c>
      <c r="T46">
        <v>0.27971978141051901</v>
      </c>
      <c r="U46">
        <v>0.28150701645878301</v>
      </c>
      <c r="V46">
        <v>0.283575555472041</v>
      </c>
      <c r="W46">
        <v>0.27971978141051901</v>
      </c>
      <c r="X46">
        <v>0.28150701645878301</v>
      </c>
      <c r="Y46">
        <v>0.283575555472041</v>
      </c>
      <c r="Z46">
        <v>0.28150701645878301</v>
      </c>
      <c r="AA46">
        <v>0.28150701645878301</v>
      </c>
      <c r="AB46">
        <v>0.27971978141051901</v>
      </c>
      <c r="AC46">
        <v>0.27971978141051901</v>
      </c>
      <c r="AD46">
        <v>0.27971978141051901</v>
      </c>
      <c r="AE46">
        <v>0.27971978141051901</v>
      </c>
      <c r="AF46">
        <v>0.28150701645878301</v>
      </c>
      <c r="AG46">
        <v>0.27971978141051901</v>
      </c>
      <c r="AH46">
        <v>0.27971978141051901</v>
      </c>
      <c r="AI46">
        <v>0.27971978141051901</v>
      </c>
      <c r="AJ46">
        <v>0.28150701645878301</v>
      </c>
      <c r="AK46">
        <v>0.28150701645878301</v>
      </c>
      <c r="AL46">
        <v>0.28150701645878301</v>
      </c>
      <c r="AM46">
        <v>0.27971978141051901</v>
      </c>
      <c r="AN46">
        <v>0.28150701645878301</v>
      </c>
      <c r="AO46">
        <v>0.27971978141051901</v>
      </c>
      <c r="AP46">
        <v>0.28150701645878301</v>
      </c>
      <c r="AQ46">
        <v>0.28150701645878301</v>
      </c>
      <c r="AR46">
        <v>0.28150701645878301</v>
      </c>
      <c r="AS46">
        <v>0.27971978141051901</v>
      </c>
      <c r="AT46">
        <v>0.28150701645878301</v>
      </c>
      <c r="AU46">
        <v>0.28150701645878301</v>
      </c>
      <c r="AV46">
        <v>0.283575555472041</v>
      </c>
      <c r="AW46">
        <v>0.27971978141051901</v>
      </c>
      <c r="AX46">
        <v>0.27971978141051901</v>
      </c>
      <c r="AY46">
        <v>0.28150701645878301</v>
      </c>
      <c r="AZ46">
        <v>0.28150701645878301</v>
      </c>
      <c r="BA46">
        <v>0.28150701645878301</v>
      </c>
      <c r="BB46">
        <v>0.27971978141051901</v>
      </c>
      <c r="BC46">
        <v>0.28150701645878301</v>
      </c>
      <c r="BD46">
        <v>0.27971978141051901</v>
      </c>
      <c r="BE46">
        <v>0.28150701645878301</v>
      </c>
      <c r="BF46">
        <v>0.28150701645878301</v>
      </c>
      <c r="BG46">
        <v>0.27971978141051901</v>
      </c>
      <c r="BH46">
        <v>0.27971978141051901</v>
      </c>
      <c r="BI46">
        <v>0.283575555472041</v>
      </c>
      <c r="BJ46">
        <v>0.283575555472041</v>
      </c>
      <c r="BK46">
        <v>0.27971978141051901</v>
      </c>
      <c r="BL46">
        <v>0.27971978141051901</v>
      </c>
      <c r="BM46">
        <v>0.283575555472041</v>
      </c>
      <c r="BN46">
        <v>0.28105112079219602</v>
      </c>
      <c r="BO46">
        <v>0.28150701645878301</v>
      </c>
      <c r="BP46">
        <v>0.28150701645878301</v>
      </c>
      <c r="BQ46">
        <v>0.28105112079219602</v>
      </c>
      <c r="BR46">
        <v>0.27971978141051901</v>
      </c>
      <c r="BS46">
        <v>0.28150701645878301</v>
      </c>
      <c r="BT46">
        <v>0.27971978141051901</v>
      </c>
      <c r="BU46">
        <v>0.28150701645878301</v>
      </c>
      <c r="BV46">
        <v>0.27971978141051901</v>
      </c>
      <c r="BW46">
        <v>0.28150701645878301</v>
      </c>
      <c r="BX46">
        <v>0.27971978141051901</v>
      </c>
      <c r="BY46">
        <v>0.27971978141051901</v>
      </c>
      <c r="BZ46">
        <v>0.283575555472041</v>
      </c>
      <c r="CA46">
        <v>0.28150701645878301</v>
      </c>
      <c r="CB46">
        <v>0.28150701645878301</v>
      </c>
      <c r="CC46">
        <v>0.28150701645878301</v>
      </c>
      <c r="CD46">
        <v>0.28150701645878301</v>
      </c>
      <c r="CE46">
        <v>0.28150701645878301</v>
      </c>
      <c r="CF46">
        <v>0.283575555472041</v>
      </c>
      <c r="CG46">
        <v>0.27971978141051901</v>
      </c>
      <c r="CH46">
        <v>0.28150701645878301</v>
      </c>
      <c r="CI46">
        <v>0.28150701645878301</v>
      </c>
      <c r="CJ46">
        <v>0.28150701645878301</v>
      </c>
      <c r="CK46">
        <v>0.27971978141051901</v>
      </c>
      <c r="CL46">
        <v>0.27971978141051901</v>
      </c>
      <c r="CM46">
        <v>0.27971978141051901</v>
      </c>
      <c r="CN46">
        <v>0.283575555472041</v>
      </c>
      <c r="CO46">
        <v>0.28150701645878301</v>
      </c>
      <c r="CP46">
        <v>0.28150701645878301</v>
      </c>
      <c r="CQ46">
        <v>0.27971978141051901</v>
      </c>
      <c r="CR46">
        <v>0.28150701645878301</v>
      </c>
      <c r="CS46">
        <v>0.283575555472041</v>
      </c>
      <c r="CT46">
        <v>0.28150701645878301</v>
      </c>
      <c r="CU46">
        <v>0.27971978141051901</v>
      </c>
      <c r="CV46">
        <v>0.28150701645878301</v>
      </c>
      <c r="CW46">
        <v>0.283119659805455</v>
      </c>
    </row>
    <row r="47" spans="1:101" x14ac:dyDescent="0.3">
      <c r="A47">
        <v>-0.38288035321208602</v>
      </c>
      <c r="B47">
        <v>-0.447495072840977</v>
      </c>
      <c r="C47">
        <v>-0.447495072840977</v>
      </c>
      <c r="D47">
        <v>-0.447495072840977</v>
      </c>
      <c r="E47">
        <v>-0.45289288439775899</v>
      </c>
      <c r="F47">
        <v>-0.44649702210830999</v>
      </c>
      <c r="G47">
        <v>-0.44649702210830999</v>
      </c>
      <c r="H47">
        <v>-0.44649702210830999</v>
      </c>
      <c r="I47">
        <v>-0.44649702210830999</v>
      </c>
      <c r="J47">
        <v>-0.45289288439775899</v>
      </c>
      <c r="K47">
        <v>-0.45289288439775899</v>
      </c>
      <c r="L47">
        <v>-0.44649702210830999</v>
      </c>
      <c r="M47">
        <v>-0.44649702210830999</v>
      </c>
      <c r="N47">
        <v>-0.44649702210830999</v>
      </c>
      <c r="O47">
        <v>-0.44649702210830999</v>
      </c>
      <c r="P47">
        <v>-0.447495072840977</v>
      </c>
      <c r="Q47">
        <v>-0.447495072840977</v>
      </c>
      <c r="R47">
        <v>-0.447495072840977</v>
      </c>
      <c r="S47">
        <v>-0.447495072840977</v>
      </c>
      <c r="T47">
        <v>-0.44649702210830999</v>
      </c>
      <c r="U47">
        <v>-0.447495072840977</v>
      </c>
      <c r="V47">
        <v>-0.45289288439775899</v>
      </c>
      <c r="W47">
        <v>-0.44649702210830999</v>
      </c>
      <c r="X47">
        <v>-0.447495072840977</v>
      </c>
      <c r="Y47">
        <v>-0.45289288439775899</v>
      </c>
      <c r="Z47">
        <v>-0.447495072840977</v>
      </c>
      <c r="AA47">
        <v>-0.447495072840977</v>
      </c>
      <c r="AB47">
        <v>-0.44649702210830999</v>
      </c>
      <c r="AC47">
        <v>-0.44649702210830999</v>
      </c>
      <c r="AD47">
        <v>-0.44649702210830999</v>
      </c>
      <c r="AE47">
        <v>-0.44649702210830999</v>
      </c>
      <c r="AF47">
        <v>-0.447495072840977</v>
      </c>
      <c r="AG47">
        <v>-0.44649702210830999</v>
      </c>
      <c r="AH47">
        <v>-0.44649702210830999</v>
      </c>
      <c r="AI47">
        <v>-0.44649702210830999</v>
      </c>
      <c r="AJ47">
        <v>-0.447495072840977</v>
      </c>
      <c r="AK47">
        <v>-0.447495072840977</v>
      </c>
      <c r="AL47">
        <v>-0.447495072840977</v>
      </c>
      <c r="AM47">
        <v>-0.44649702210830999</v>
      </c>
      <c r="AN47">
        <v>-0.447495072840977</v>
      </c>
      <c r="AO47">
        <v>-0.44649702210830999</v>
      </c>
      <c r="AP47">
        <v>-0.447495072840977</v>
      </c>
      <c r="AQ47">
        <v>-0.447495072840977</v>
      </c>
      <c r="AR47">
        <v>-0.447495072840977</v>
      </c>
      <c r="AS47">
        <v>-0.44649702210830999</v>
      </c>
      <c r="AT47">
        <v>-0.447495072840977</v>
      </c>
      <c r="AU47">
        <v>-0.447495072840977</v>
      </c>
      <c r="AV47">
        <v>-0.45289288439775899</v>
      </c>
      <c r="AW47">
        <v>-0.44649702210830999</v>
      </c>
      <c r="AX47">
        <v>-0.44649702210830999</v>
      </c>
      <c r="AY47">
        <v>-0.447495072840977</v>
      </c>
      <c r="AZ47">
        <v>-0.447495072840977</v>
      </c>
      <c r="BA47">
        <v>-0.447495072840977</v>
      </c>
      <c r="BB47">
        <v>-0.44649702210830999</v>
      </c>
      <c r="BC47">
        <v>-0.447495072840977</v>
      </c>
      <c r="BD47">
        <v>-0.44649702210830999</v>
      </c>
      <c r="BE47">
        <v>-0.447495072840977</v>
      </c>
      <c r="BF47">
        <v>-0.447495072840977</v>
      </c>
      <c r="BG47">
        <v>-0.44649702210830999</v>
      </c>
      <c r="BH47">
        <v>-0.44649702210830999</v>
      </c>
      <c r="BI47">
        <v>-0.45289288439775899</v>
      </c>
      <c r="BJ47">
        <v>-0.45289288439775899</v>
      </c>
      <c r="BK47">
        <v>-0.44649702210830999</v>
      </c>
      <c r="BL47">
        <v>-0.44649702210830999</v>
      </c>
      <c r="BM47">
        <v>-0.45289288439775899</v>
      </c>
      <c r="BN47">
        <v>-0.446612710277352</v>
      </c>
      <c r="BO47">
        <v>-0.447495072840977</v>
      </c>
      <c r="BP47">
        <v>-0.447495072840977</v>
      </c>
      <c r="BQ47">
        <v>-0.446612710277352</v>
      </c>
      <c r="BR47">
        <v>-0.44649702210830999</v>
      </c>
      <c r="BS47">
        <v>-0.447495072840977</v>
      </c>
      <c r="BT47">
        <v>-0.44649702210830999</v>
      </c>
      <c r="BU47">
        <v>-0.447495072840977</v>
      </c>
      <c r="BV47">
        <v>-0.44649702210830999</v>
      </c>
      <c r="BW47">
        <v>-0.447495072840977</v>
      </c>
      <c r="BX47">
        <v>-0.44649702210830999</v>
      </c>
      <c r="BY47">
        <v>-0.44649702210830999</v>
      </c>
      <c r="BZ47">
        <v>-0.45289288439775899</v>
      </c>
      <c r="CA47">
        <v>-0.447495072840977</v>
      </c>
      <c r="CB47">
        <v>-0.447495072840977</v>
      </c>
      <c r="CC47">
        <v>-0.447495072840977</v>
      </c>
      <c r="CD47">
        <v>-0.447495072840977</v>
      </c>
      <c r="CE47">
        <v>-0.447495072840977</v>
      </c>
      <c r="CF47">
        <v>-0.45289288439775899</v>
      </c>
      <c r="CG47">
        <v>-0.44649702210830999</v>
      </c>
      <c r="CH47">
        <v>-0.447495072840977</v>
      </c>
      <c r="CI47">
        <v>-0.447495072840977</v>
      </c>
      <c r="CJ47">
        <v>-0.447495072840977</v>
      </c>
      <c r="CK47">
        <v>-0.44649702210830999</v>
      </c>
      <c r="CL47">
        <v>-0.44649702210830999</v>
      </c>
      <c r="CM47">
        <v>-0.44649702210830999</v>
      </c>
      <c r="CN47">
        <v>-0.45289288439775899</v>
      </c>
      <c r="CO47">
        <v>-0.447495072840977</v>
      </c>
      <c r="CP47">
        <v>-0.447495072840977</v>
      </c>
      <c r="CQ47">
        <v>-0.44649702210830999</v>
      </c>
      <c r="CR47">
        <v>-0.447495072840977</v>
      </c>
      <c r="CS47">
        <v>-0.45289288439775899</v>
      </c>
      <c r="CT47">
        <v>-0.447495072840977</v>
      </c>
      <c r="CU47">
        <v>-0.44649702210830999</v>
      </c>
      <c r="CV47">
        <v>-0.447495072840977</v>
      </c>
      <c r="CW47">
        <v>-0.45082770399303801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0.31303778592376003</v>
      </c>
      <c r="C50">
        <v>0.32232872241575899</v>
      </c>
    </row>
    <row r="51" spans="1:7" x14ac:dyDescent="0.3">
      <c r="A51">
        <v>-0.38288035321208602</v>
      </c>
      <c r="B51">
        <v>-0.41236931051698</v>
      </c>
      <c r="C51">
        <v>-0.42241735624808402</v>
      </c>
    </row>
    <row r="52" spans="1:7" x14ac:dyDescent="0.3">
      <c r="A52">
        <v>0</v>
      </c>
      <c r="B52">
        <v>0.32032427642605099</v>
      </c>
      <c r="C52">
        <v>0.32364714598806399</v>
      </c>
      <c r="D52">
        <v>0.32606372758651297</v>
      </c>
      <c r="E52">
        <v>0.31608894473680099</v>
      </c>
      <c r="F52">
        <v>0.32792157579591302</v>
      </c>
      <c r="G52">
        <v>0.329529790591986</v>
      </c>
    </row>
    <row r="53" spans="1:7" x14ac:dyDescent="0.3">
      <c r="A53">
        <v>-0.38288035321208602</v>
      </c>
      <c r="B53">
        <v>-0.413678971187592</v>
      </c>
      <c r="C53">
        <v>-0.41842601709912203</v>
      </c>
      <c r="D53">
        <v>-0.419540706737623</v>
      </c>
      <c r="E53">
        <v>-0.38783136471086399</v>
      </c>
      <c r="F53">
        <v>-0.42399419547412398</v>
      </c>
      <c r="G53">
        <v>-0.43017436151723398</v>
      </c>
    </row>
    <row r="54" spans="1:7" x14ac:dyDescent="0.3">
      <c r="A54">
        <v>0</v>
      </c>
      <c r="B54">
        <v>0.33956860287407897</v>
      </c>
      <c r="C54">
        <v>0.31496843695528098</v>
      </c>
    </row>
    <row r="55" spans="1:7" x14ac:dyDescent="0.3">
      <c r="A55">
        <v>-0.38288035321208602</v>
      </c>
      <c r="B55">
        <v>-0.42142042803285501</v>
      </c>
      <c r="C55">
        <v>-0.419556884714825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0.31824239641815799</v>
      </c>
    </row>
    <row r="59" spans="1:7" x14ac:dyDescent="0.3">
      <c r="A59">
        <v>-0.38288035321208602</v>
      </c>
      <c r="B59">
        <v>-0.41700836394561502</v>
      </c>
    </row>
    <row r="60" spans="1:7" x14ac:dyDescent="0.3">
      <c r="A60">
        <v>0</v>
      </c>
      <c r="B60">
        <v>0.320982047896894</v>
      </c>
      <c r="C60">
        <v>0.33497439070032797</v>
      </c>
      <c r="D60">
        <v>0.33852512299236398</v>
      </c>
      <c r="E60">
        <v>0.339573103140002</v>
      </c>
      <c r="F60">
        <v>0.32262058752142903</v>
      </c>
      <c r="G60">
        <v>0.320486599284594</v>
      </c>
    </row>
    <row r="61" spans="1:7" x14ac:dyDescent="0.3">
      <c r="A61">
        <v>-0.38288035321208602</v>
      </c>
      <c r="B61">
        <v>-0.39738068508336799</v>
      </c>
      <c r="C61">
        <v>-0.40901277577059603</v>
      </c>
      <c r="D61">
        <v>-0.41465723573750701</v>
      </c>
      <c r="E61">
        <v>-0.41860275872493002</v>
      </c>
      <c r="F61">
        <v>-0.40899627971501701</v>
      </c>
      <c r="G61">
        <v>-0.37920784223261</v>
      </c>
    </row>
    <row r="62" spans="1:7" x14ac:dyDescent="0.3">
      <c r="A62">
        <v>0</v>
      </c>
      <c r="B62">
        <v>0.31586225614118701</v>
      </c>
      <c r="C62">
        <v>0.33275738127775301</v>
      </c>
      <c r="D62">
        <v>0.33803015502691303</v>
      </c>
      <c r="E62">
        <v>0.310420718547469</v>
      </c>
      <c r="F62">
        <v>0.31526043605029302</v>
      </c>
      <c r="G62">
        <v>0.31249850176243299</v>
      </c>
    </row>
    <row r="63" spans="1:7" x14ac:dyDescent="0.3">
      <c r="A63">
        <v>-0.38288035321208602</v>
      </c>
      <c r="B63">
        <v>-0.418616040380832</v>
      </c>
      <c r="C63">
        <v>-0.42061345297160002</v>
      </c>
      <c r="D63">
        <v>-0.42158278060847199</v>
      </c>
      <c r="E63">
        <v>-0.39349428497188799</v>
      </c>
      <c r="F63">
        <v>-0.41713308628511198</v>
      </c>
      <c r="G63">
        <v>-0.40562246814828401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0.31377229849028898</v>
      </c>
    </row>
    <row r="67" spans="1:20" x14ac:dyDescent="0.3">
      <c r="A67">
        <v>-0.38288035321208602</v>
      </c>
      <c r="B67">
        <v>-0.42311462876508099</v>
      </c>
    </row>
    <row r="68" spans="1:20" x14ac:dyDescent="0.3">
      <c r="A68">
        <v>0</v>
      </c>
      <c r="B68">
        <v>0.27131600621101198</v>
      </c>
      <c r="C68">
        <v>0.28322900474438101</v>
      </c>
      <c r="D68">
        <v>0.27194601358340798</v>
      </c>
      <c r="E68">
        <v>0.27206796261027</v>
      </c>
      <c r="F68">
        <v>0.27472651824529598</v>
      </c>
      <c r="G68">
        <v>0.28597357135638102</v>
      </c>
      <c r="H68">
        <v>0.27829209945758998</v>
      </c>
      <c r="I68">
        <v>0.28601395434446097</v>
      </c>
      <c r="J68">
        <v>0.28583342570100001</v>
      </c>
      <c r="K68">
        <v>0.27157033817690202</v>
      </c>
    </row>
    <row r="69" spans="1:20" x14ac:dyDescent="0.3">
      <c r="A69">
        <v>-0.38288035321208602</v>
      </c>
      <c r="B69">
        <v>-0.443382783439152</v>
      </c>
      <c r="C69">
        <v>-0.48809342784849002</v>
      </c>
      <c r="D69">
        <v>-0.46655518417645803</v>
      </c>
      <c r="E69">
        <v>-0.471632442547951</v>
      </c>
      <c r="F69">
        <v>-0.47541689315181102</v>
      </c>
      <c r="G69">
        <v>-0.48949270743738799</v>
      </c>
      <c r="H69">
        <v>-0.483462139428393</v>
      </c>
      <c r="I69">
        <v>-0.49492381404165697</v>
      </c>
      <c r="J69">
        <v>-0.48947049263379599</v>
      </c>
      <c r="K69">
        <v>-0.46625404943430399</v>
      </c>
    </row>
    <row r="70" spans="1:20" x14ac:dyDescent="0.3">
      <c r="A70">
        <v>0</v>
      </c>
      <c r="B70">
        <v>0.27956263372519802</v>
      </c>
      <c r="C70">
        <v>0.26658345209564899</v>
      </c>
      <c r="D70">
        <v>0.27825552604708298</v>
      </c>
      <c r="E70">
        <v>0.28082520279086398</v>
      </c>
      <c r="F70">
        <v>0.26202534155092599</v>
      </c>
      <c r="G70">
        <v>0.28812391962817702</v>
      </c>
      <c r="H70">
        <v>0.263710791507755</v>
      </c>
      <c r="I70">
        <v>0.25598944533859802</v>
      </c>
      <c r="J70">
        <v>0.28009893575302802</v>
      </c>
      <c r="K70">
        <v>0.26044614953393203</v>
      </c>
      <c r="L70">
        <v>0.27264522430447702</v>
      </c>
      <c r="M70">
        <v>0.26061428542345799</v>
      </c>
      <c r="N70">
        <v>0.25714940380293899</v>
      </c>
      <c r="O70">
        <v>0.26143016235855199</v>
      </c>
      <c r="P70">
        <v>0.25818140731945799</v>
      </c>
      <c r="Q70">
        <v>0.26429120134012402</v>
      </c>
      <c r="R70">
        <v>0.26172853294759701</v>
      </c>
      <c r="S70">
        <v>0.26887882328484097</v>
      </c>
      <c r="T70">
        <v>0.28841972929098197</v>
      </c>
    </row>
    <row r="71" spans="1:20" x14ac:dyDescent="0.3">
      <c r="A71">
        <v>-0.38288035321208602</v>
      </c>
      <c r="B71">
        <v>-0.51030531682039304</v>
      </c>
      <c r="C71">
        <v>-0.49337789994827902</v>
      </c>
      <c r="D71">
        <v>-0.50778353551447397</v>
      </c>
      <c r="E71">
        <v>-0.51517315859869095</v>
      </c>
      <c r="F71">
        <v>-0.48643715391488501</v>
      </c>
      <c r="G71">
        <v>-0.52155430965324701</v>
      </c>
      <c r="H71">
        <v>-0.48927772837920502</v>
      </c>
      <c r="I71">
        <v>-0.46012320266358298</v>
      </c>
      <c r="J71">
        <v>-0.51301714064815596</v>
      </c>
      <c r="K71">
        <v>-0.46723525458572401</v>
      </c>
      <c r="L71">
        <v>-0.50533160698227397</v>
      </c>
      <c r="M71">
        <v>-0.47021463511366501</v>
      </c>
      <c r="N71">
        <v>-0.46052051572376501</v>
      </c>
      <c r="O71">
        <v>-0.47686008237773297</v>
      </c>
      <c r="P71">
        <v>-0.46231612130497601</v>
      </c>
      <c r="Q71">
        <v>-0.49063770429305298</v>
      </c>
      <c r="R71">
        <v>-0.480191418998061</v>
      </c>
      <c r="S71">
        <v>-0.50159616713661903</v>
      </c>
      <c r="T71">
        <v>-0.52288808276356302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0.31188431443744702</v>
      </c>
    </row>
    <row r="75" spans="1:20" x14ac:dyDescent="0.3">
      <c r="A75">
        <v>-0.38288035321208602</v>
      </c>
      <c r="B75">
        <v>-0.419895999084968</v>
      </c>
    </row>
    <row r="76" spans="1:20" x14ac:dyDescent="0.3">
      <c r="A76">
        <v>0</v>
      </c>
      <c r="B76">
        <v>0.32932359642171599</v>
      </c>
      <c r="C76">
        <v>0.32295483671771102</v>
      </c>
      <c r="D76">
        <v>0.32757864510859003</v>
      </c>
    </row>
    <row r="77" spans="1:20" x14ac:dyDescent="0.3">
      <c r="A77">
        <v>-0.38288035321208602</v>
      </c>
      <c r="B77">
        <v>-0.41882485604520903</v>
      </c>
      <c r="C77">
        <v>-0.40352263730683302</v>
      </c>
      <c r="D77">
        <v>-0.41625486110076099</v>
      </c>
    </row>
    <row r="78" spans="1:20" x14ac:dyDescent="0.3">
      <c r="A78">
        <v>0</v>
      </c>
      <c r="B78">
        <v>0.31687199781377301</v>
      </c>
      <c r="C78">
        <v>0.31731923114771698</v>
      </c>
      <c r="D78">
        <v>0.31687199781377301</v>
      </c>
      <c r="E78">
        <v>0.321156395829931</v>
      </c>
    </row>
    <row r="79" spans="1:20" x14ac:dyDescent="0.3">
      <c r="A79">
        <v>-0.38288035321208602</v>
      </c>
      <c r="B79">
        <v>-0.38383184145343602</v>
      </c>
      <c r="C79">
        <v>-0.38869124852221498</v>
      </c>
      <c r="D79">
        <v>-0.38383184145343602</v>
      </c>
      <c r="E79">
        <v>-0.42013304102413201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0.32291744708762499</v>
      </c>
      <c r="C82">
        <v>0.30897195600694599</v>
      </c>
      <c r="D82">
        <v>0.31930393907046101</v>
      </c>
      <c r="E82">
        <v>0.33166869652995801</v>
      </c>
      <c r="F82">
        <v>0.32010891240657002</v>
      </c>
      <c r="G82">
        <v>0.33571075270512502</v>
      </c>
    </row>
    <row r="83" spans="1:101" x14ac:dyDescent="0.3">
      <c r="A83">
        <v>-0.38288035321208602</v>
      </c>
      <c r="B83">
        <v>-0.41310497942816199</v>
      </c>
      <c r="C83">
        <v>-0.39919269905659899</v>
      </c>
      <c r="D83">
        <v>-0.40643026100180601</v>
      </c>
      <c r="E83">
        <v>-0.42082319634942</v>
      </c>
      <c r="F83">
        <v>-0.406816013433765</v>
      </c>
      <c r="G83">
        <v>-0.42898948801421999</v>
      </c>
    </row>
    <row r="84" spans="1:101" x14ac:dyDescent="0.3">
      <c r="A84">
        <v>0</v>
      </c>
      <c r="B84">
        <v>0.31593432084706502</v>
      </c>
      <c r="C84">
        <v>0.31828127350600499</v>
      </c>
    </row>
    <row r="85" spans="1:101" x14ac:dyDescent="0.3">
      <c r="A85">
        <v>-0.38288035321208602</v>
      </c>
      <c r="B85">
        <v>-0.41688588620101902</v>
      </c>
      <c r="C85">
        <v>-0.43534863582019501</v>
      </c>
    </row>
    <row r="86" spans="1:101" x14ac:dyDescent="0.3">
      <c r="A86">
        <v>0</v>
      </c>
      <c r="B86">
        <v>0.30590914048291801</v>
      </c>
      <c r="C86">
        <v>0.30734847667439702</v>
      </c>
    </row>
    <row r="87" spans="1:101" x14ac:dyDescent="0.3">
      <c r="A87">
        <v>-0.38288035321208602</v>
      </c>
      <c r="B87">
        <v>-0.40891846825151601</v>
      </c>
      <c r="C87">
        <v>-0.432098536854502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0.32809815053722202</v>
      </c>
      <c r="C90">
        <v>0.31579122367259799</v>
      </c>
      <c r="D90">
        <v>0.32698270932840101</v>
      </c>
      <c r="E90">
        <v>0.32897065388157298</v>
      </c>
      <c r="F90">
        <v>0.31567195551181698</v>
      </c>
      <c r="G90">
        <v>0.32258703633194302</v>
      </c>
      <c r="H90">
        <v>0.32163159081166498</v>
      </c>
    </row>
    <row r="91" spans="1:101" x14ac:dyDescent="0.3">
      <c r="A91">
        <v>-0.38288035321208602</v>
      </c>
      <c r="B91">
        <v>-0.41445846306627898</v>
      </c>
      <c r="C91">
        <v>-0.40640078399037799</v>
      </c>
      <c r="D91">
        <v>-0.40950848496610898</v>
      </c>
      <c r="E91">
        <v>-0.42437978465668902</v>
      </c>
      <c r="F91">
        <v>-0.39796863547705202</v>
      </c>
      <c r="G91">
        <v>-0.40766265601579699</v>
      </c>
      <c r="H91">
        <v>-0.40760176074471399</v>
      </c>
    </row>
    <row r="92" spans="1:101" x14ac:dyDescent="0.3">
      <c r="A92">
        <v>0</v>
      </c>
      <c r="B92">
        <v>0.28338120395215299</v>
      </c>
      <c r="C92">
        <v>0.28338120395215299</v>
      </c>
      <c r="D92">
        <v>0.28338120395215299</v>
      </c>
      <c r="E92">
        <v>0.28338120395215299</v>
      </c>
      <c r="F92">
        <v>0.28338120395215299</v>
      </c>
      <c r="G92">
        <v>0.28338120395215299</v>
      </c>
      <c r="H92">
        <v>0.28338120395215299</v>
      </c>
      <c r="I92">
        <v>0.28338120395215299</v>
      </c>
      <c r="J92">
        <v>0.28338120395215299</v>
      </c>
      <c r="K92">
        <v>0.28101405991522799</v>
      </c>
      <c r="L92">
        <v>0.28338120395215299</v>
      </c>
      <c r="M92">
        <v>0.28584322890277097</v>
      </c>
      <c r="N92">
        <v>0.28584322890277097</v>
      </c>
      <c r="O92">
        <v>0.28338120395215299</v>
      </c>
      <c r="P92">
        <v>0.28338120395215299</v>
      </c>
      <c r="Q92">
        <v>0.28338120395215299</v>
      </c>
      <c r="R92">
        <v>0.28584322890277097</v>
      </c>
      <c r="S92">
        <v>0.28338120395215299</v>
      </c>
      <c r="T92">
        <v>0.28338120395215299</v>
      </c>
      <c r="U92">
        <v>0.28338120395215299</v>
      </c>
      <c r="V92">
        <v>0.28338120395215299</v>
      </c>
      <c r="W92">
        <v>0.28584322890277097</v>
      </c>
      <c r="X92">
        <v>0.28338120395215299</v>
      </c>
      <c r="Y92">
        <v>0.28584322890277097</v>
      </c>
      <c r="Z92">
        <v>0.28338120395215299</v>
      </c>
      <c r="AA92">
        <v>0.28338120395215299</v>
      </c>
      <c r="AB92">
        <v>0.28338120395215299</v>
      </c>
      <c r="AC92">
        <v>0.28338120395215299</v>
      </c>
      <c r="AD92">
        <v>0.28338120395215299</v>
      </c>
      <c r="AE92">
        <v>0.28338120395215299</v>
      </c>
      <c r="AF92">
        <v>0.28338120395215299</v>
      </c>
      <c r="AG92">
        <v>0.28584322890277097</v>
      </c>
      <c r="AH92">
        <v>0.28338120395215299</v>
      </c>
      <c r="AI92">
        <v>0.28338120395215299</v>
      </c>
      <c r="AJ92">
        <v>0.28338120395215299</v>
      </c>
      <c r="AK92">
        <v>0.28338120395215299</v>
      </c>
      <c r="AL92">
        <v>0.28338120395215299</v>
      </c>
      <c r="AM92">
        <v>0.28338120395215299</v>
      </c>
      <c r="AN92">
        <v>0.28338120395215299</v>
      </c>
      <c r="AO92">
        <v>0.28338120395215299</v>
      </c>
      <c r="AP92">
        <v>0.28584322890277097</v>
      </c>
      <c r="AQ92">
        <v>0.28338120395215299</v>
      </c>
      <c r="AR92">
        <v>0.28584322890277097</v>
      </c>
      <c r="AS92">
        <v>0.28338120395215299</v>
      </c>
      <c r="AT92">
        <v>0.28338120395215299</v>
      </c>
      <c r="AU92">
        <v>0.28338120395215299</v>
      </c>
      <c r="AV92">
        <v>0.28338120395215299</v>
      </c>
      <c r="AW92">
        <v>0.28338120395215299</v>
      </c>
      <c r="AX92">
        <v>0.28338120395215299</v>
      </c>
      <c r="AY92">
        <v>0.28338120395215299</v>
      </c>
      <c r="AZ92">
        <v>0.28584322890277097</v>
      </c>
      <c r="BA92">
        <v>0.28338120395215299</v>
      </c>
      <c r="BB92">
        <v>0.28338120395215299</v>
      </c>
      <c r="BC92">
        <v>0.28584322890277097</v>
      </c>
      <c r="BD92">
        <v>0.28338120395215299</v>
      </c>
      <c r="BE92">
        <v>0.28338120395215299</v>
      </c>
      <c r="BF92">
        <v>0.28338120395215299</v>
      </c>
      <c r="BG92">
        <v>0.28338120395215299</v>
      </c>
      <c r="BH92">
        <v>0.28338120395215299</v>
      </c>
      <c r="BI92">
        <v>0.28338120395215299</v>
      </c>
      <c r="BJ92">
        <v>0.28338120395215299</v>
      </c>
      <c r="BK92">
        <v>0.28338120395215299</v>
      </c>
      <c r="BL92">
        <v>0.28338120395215299</v>
      </c>
      <c r="BM92">
        <v>0.28338120395215299</v>
      </c>
      <c r="BN92">
        <v>0.28338120395215299</v>
      </c>
      <c r="BO92">
        <v>0.28338120395215299</v>
      </c>
      <c r="BP92">
        <v>0.28338120395215299</v>
      </c>
      <c r="BQ92">
        <v>0.28338120395215299</v>
      </c>
      <c r="BR92">
        <v>0.28338120395215299</v>
      </c>
      <c r="BS92">
        <v>0.28584322890277097</v>
      </c>
      <c r="BT92">
        <v>0.28584322890277097</v>
      </c>
      <c r="BU92">
        <v>0.28338120395215299</v>
      </c>
      <c r="BV92">
        <v>0.28584322890277097</v>
      </c>
      <c r="BW92">
        <v>0.28338120395215299</v>
      </c>
      <c r="BX92">
        <v>0.28101405991522799</v>
      </c>
      <c r="BY92">
        <v>0.28338120395215299</v>
      </c>
      <c r="BZ92">
        <v>0.28338120395215299</v>
      </c>
      <c r="CA92">
        <v>0.28338120395215299</v>
      </c>
      <c r="CB92">
        <v>0.28338120395215299</v>
      </c>
      <c r="CC92">
        <v>0.28338120395215299</v>
      </c>
      <c r="CD92">
        <v>0.28101405991522799</v>
      </c>
      <c r="CE92">
        <v>0.28338120395215299</v>
      </c>
      <c r="CF92">
        <v>0.28338120395215299</v>
      </c>
      <c r="CG92">
        <v>0.28338120395215299</v>
      </c>
      <c r="CH92">
        <v>0.28338120395215299</v>
      </c>
      <c r="CI92">
        <v>0.28338120395215299</v>
      </c>
      <c r="CJ92">
        <v>0.28338120395215299</v>
      </c>
      <c r="CK92">
        <v>0.28338120395215299</v>
      </c>
      <c r="CL92">
        <v>0.28338120395215299</v>
      </c>
      <c r="CM92">
        <v>0.28338120395215299</v>
      </c>
      <c r="CN92">
        <v>0.28338120395215299</v>
      </c>
      <c r="CO92">
        <v>0.28338120395215299</v>
      </c>
      <c r="CP92">
        <v>0.28338120395215299</v>
      </c>
      <c r="CQ92">
        <v>0.28338120395215299</v>
      </c>
      <c r="CR92">
        <v>0.28338120395215299</v>
      </c>
      <c r="CS92">
        <v>0.28584322890277097</v>
      </c>
      <c r="CT92">
        <v>0.28584322890277097</v>
      </c>
      <c r="CU92">
        <v>0.28338120395215299</v>
      </c>
      <c r="CV92">
        <v>0.28338120395215299</v>
      </c>
      <c r="CW92">
        <v>0.28338120395215299</v>
      </c>
    </row>
    <row r="93" spans="1:101" x14ac:dyDescent="0.3">
      <c r="A93">
        <v>-0.38288035321208602</v>
      </c>
      <c r="B93">
        <v>-0.39892710177919499</v>
      </c>
      <c r="C93">
        <v>-0.39892710177919499</v>
      </c>
      <c r="D93">
        <v>-0.39892710177919499</v>
      </c>
      <c r="E93">
        <v>-0.39892710177919499</v>
      </c>
      <c r="F93">
        <v>-0.39892710177919499</v>
      </c>
      <c r="G93">
        <v>-0.39892710177919499</v>
      </c>
      <c r="H93">
        <v>-0.39892710177919499</v>
      </c>
      <c r="I93">
        <v>-0.39892710177919499</v>
      </c>
      <c r="J93">
        <v>-0.39892710177919499</v>
      </c>
      <c r="K93">
        <v>-0.39221590890208502</v>
      </c>
      <c r="L93">
        <v>-0.39892710177919499</v>
      </c>
      <c r="M93">
        <v>-0.42086321498146601</v>
      </c>
      <c r="N93">
        <v>-0.42086321498146601</v>
      </c>
      <c r="O93">
        <v>-0.39892710177919499</v>
      </c>
      <c r="P93">
        <v>-0.39892710177919499</v>
      </c>
      <c r="Q93">
        <v>-0.39892710177919499</v>
      </c>
      <c r="R93">
        <v>-0.42086321498146601</v>
      </c>
      <c r="S93">
        <v>-0.39892710177919499</v>
      </c>
      <c r="T93">
        <v>-0.39892710177919499</v>
      </c>
      <c r="U93">
        <v>-0.39892710177919499</v>
      </c>
      <c r="V93">
        <v>-0.39892710177919499</v>
      </c>
      <c r="W93">
        <v>-0.42086321498146601</v>
      </c>
      <c r="X93">
        <v>-0.39892710177919499</v>
      </c>
      <c r="Y93">
        <v>-0.42086321498146601</v>
      </c>
      <c r="Z93">
        <v>-0.39892710177919499</v>
      </c>
      <c r="AA93">
        <v>-0.39892710177919499</v>
      </c>
      <c r="AB93">
        <v>-0.39892710177919499</v>
      </c>
      <c r="AC93">
        <v>-0.39892710177919499</v>
      </c>
      <c r="AD93">
        <v>-0.39892710177919499</v>
      </c>
      <c r="AE93">
        <v>-0.39892710177919499</v>
      </c>
      <c r="AF93">
        <v>-0.39892710177919499</v>
      </c>
      <c r="AG93">
        <v>-0.42086321498146601</v>
      </c>
      <c r="AH93">
        <v>-0.39892710177919499</v>
      </c>
      <c r="AI93">
        <v>-0.39892710177919499</v>
      </c>
      <c r="AJ93">
        <v>-0.39892710177919499</v>
      </c>
      <c r="AK93">
        <v>-0.39892710177919499</v>
      </c>
      <c r="AL93">
        <v>-0.39892710177919499</v>
      </c>
      <c r="AM93">
        <v>-0.39892710177919499</v>
      </c>
      <c r="AN93">
        <v>-0.39892710177919499</v>
      </c>
      <c r="AO93">
        <v>-0.39892710177919499</v>
      </c>
      <c r="AP93">
        <v>-0.42086321498146601</v>
      </c>
      <c r="AQ93">
        <v>-0.39892710177919499</v>
      </c>
      <c r="AR93">
        <v>-0.42086321498146601</v>
      </c>
      <c r="AS93">
        <v>-0.39892710177919499</v>
      </c>
      <c r="AT93">
        <v>-0.39892710177919499</v>
      </c>
      <c r="AU93">
        <v>-0.39892710177919499</v>
      </c>
      <c r="AV93">
        <v>-0.39892710177919499</v>
      </c>
      <c r="AW93">
        <v>-0.39892710177919499</v>
      </c>
      <c r="AX93">
        <v>-0.39892710177919499</v>
      </c>
      <c r="AY93">
        <v>-0.39892710177919499</v>
      </c>
      <c r="AZ93">
        <v>-0.42086321498146601</v>
      </c>
      <c r="BA93">
        <v>-0.39892710177919499</v>
      </c>
      <c r="BB93">
        <v>-0.39892710177919499</v>
      </c>
      <c r="BC93">
        <v>-0.42086321498146601</v>
      </c>
      <c r="BD93">
        <v>-0.39892710177919499</v>
      </c>
      <c r="BE93">
        <v>-0.39892710177919499</v>
      </c>
      <c r="BF93">
        <v>-0.39892710177919499</v>
      </c>
      <c r="BG93">
        <v>-0.39892710177919499</v>
      </c>
      <c r="BH93">
        <v>-0.39892710177919499</v>
      </c>
      <c r="BI93">
        <v>-0.39892710177919499</v>
      </c>
      <c r="BJ93">
        <v>-0.39892710177919499</v>
      </c>
      <c r="BK93">
        <v>-0.39892710177919499</v>
      </c>
      <c r="BL93">
        <v>-0.39892710177919499</v>
      </c>
      <c r="BM93">
        <v>-0.39892710177919499</v>
      </c>
      <c r="BN93">
        <v>-0.39892710177919499</v>
      </c>
      <c r="BO93">
        <v>-0.39892710177919499</v>
      </c>
      <c r="BP93">
        <v>-0.39892710177919499</v>
      </c>
      <c r="BQ93">
        <v>-0.39892710177919499</v>
      </c>
      <c r="BR93">
        <v>-0.39892710177919499</v>
      </c>
      <c r="BS93">
        <v>-0.42086321498146601</v>
      </c>
      <c r="BT93">
        <v>-0.42086321498146601</v>
      </c>
      <c r="BU93">
        <v>-0.39892710177919499</v>
      </c>
      <c r="BV93">
        <v>-0.42086321498146601</v>
      </c>
      <c r="BW93">
        <v>-0.39892710177919499</v>
      </c>
      <c r="BX93">
        <v>-0.39221590890208502</v>
      </c>
      <c r="BY93">
        <v>-0.39892710177919499</v>
      </c>
      <c r="BZ93">
        <v>-0.39892710177919499</v>
      </c>
      <c r="CA93">
        <v>-0.39892710177919499</v>
      </c>
      <c r="CB93">
        <v>-0.39892710177919499</v>
      </c>
      <c r="CC93">
        <v>-0.39892710177919499</v>
      </c>
      <c r="CD93">
        <v>-0.39221590890208502</v>
      </c>
      <c r="CE93">
        <v>-0.39892710177919499</v>
      </c>
      <c r="CF93">
        <v>-0.39892710177919499</v>
      </c>
      <c r="CG93">
        <v>-0.39892710177919499</v>
      </c>
      <c r="CH93">
        <v>-0.39892710177919499</v>
      </c>
      <c r="CI93">
        <v>-0.39892710177919499</v>
      </c>
      <c r="CJ93">
        <v>-0.39892710177919499</v>
      </c>
      <c r="CK93">
        <v>-0.39892710177919499</v>
      </c>
      <c r="CL93">
        <v>-0.39892710177919499</v>
      </c>
      <c r="CM93">
        <v>-0.39892710177919499</v>
      </c>
      <c r="CN93">
        <v>-0.39892710177919499</v>
      </c>
      <c r="CO93">
        <v>-0.39892710177919499</v>
      </c>
      <c r="CP93">
        <v>-0.39892710177919499</v>
      </c>
      <c r="CQ93">
        <v>-0.39892710177919499</v>
      </c>
      <c r="CR93">
        <v>-0.39892710177919499</v>
      </c>
      <c r="CS93">
        <v>-0.42086321498146601</v>
      </c>
      <c r="CT93">
        <v>-0.42086321498146601</v>
      </c>
      <c r="CU93">
        <v>-0.39892710177919499</v>
      </c>
      <c r="CV93">
        <v>-0.39892710177919499</v>
      </c>
      <c r="CW93">
        <v>-0.39892710177919499</v>
      </c>
    </row>
    <row r="94" spans="1:101" x14ac:dyDescent="0.3">
      <c r="A94">
        <v>0</v>
      </c>
      <c r="B94">
        <v>0.29574845055591698</v>
      </c>
      <c r="C94">
        <v>0.29574845055591698</v>
      </c>
      <c r="D94">
        <v>0.27633252566119298</v>
      </c>
      <c r="E94">
        <v>0.28437154265645298</v>
      </c>
      <c r="F94">
        <v>0.29574845055591698</v>
      </c>
      <c r="G94">
        <v>0.29574845055591698</v>
      </c>
      <c r="H94">
        <v>0.28770943356065698</v>
      </c>
      <c r="I94">
        <v>0.29574845055591698</v>
      </c>
      <c r="J94">
        <v>0.27633252566119298</v>
      </c>
      <c r="K94">
        <v>0.29574845055591698</v>
      </c>
      <c r="L94">
        <v>0.29574845055591698</v>
      </c>
      <c r="M94">
        <v>0.29574845055591698</v>
      </c>
      <c r="N94">
        <v>0.27633252566119298</v>
      </c>
      <c r="O94">
        <v>0.29574845055591698</v>
      </c>
      <c r="P94">
        <v>0.28770943356065698</v>
      </c>
      <c r="Q94">
        <v>0.29574845055591698</v>
      </c>
      <c r="R94">
        <v>0.27633252566119298</v>
      </c>
      <c r="S94">
        <v>0.27633252566119298</v>
      </c>
      <c r="T94">
        <v>0.28437154265645298</v>
      </c>
      <c r="U94">
        <v>0.29574845055591698</v>
      </c>
      <c r="V94">
        <v>0.29338130651899202</v>
      </c>
      <c r="W94">
        <v>0.28437154265645298</v>
      </c>
      <c r="X94">
        <v>0.29574845055591698</v>
      </c>
      <c r="Y94">
        <v>0.29574845055591698</v>
      </c>
      <c r="Z94">
        <v>0.27633252566119298</v>
      </c>
      <c r="AA94">
        <v>0.29574845055591698</v>
      </c>
      <c r="AB94">
        <v>0.29338130651899202</v>
      </c>
      <c r="AC94">
        <v>0.29574845055591698</v>
      </c>
      <c r="AD94">
        <v>0.27633252566119298</v>
      </c>
      <c r="AE94">
        <v>0.27633252566119298</v>
      </c>
      <c r="AF94">
        <v>0.29574845055591698</v>
      </c>
      <c r="AG94">
        <v>0.29574845055591698</v>
      </c>
      <c r="AH94">
        <v>0.29574845055591698</v>
      </c>
      <c r="AI94">
        <v>0.29574845055591698</v>
      </c>
      <c r="AJ94">
        <v>0.29574845055591698</v>
      </c>
      <c r="AK94">
        <v>0.27633252566119298</v>
      </c>
      <c r="AL94">
        <v>0.29574845055591698</v>
      </c>
      <c r="AM94">
        <v>0.27633252566119298</v>
      </c>
      <c r="AN94">
        <v>0.27633252566119298</v>
      </c>
      <c r="AO94">
        <v>0.29574845055591698</v>
      </c>
      <c r="AP94">
        <v>0.27633252566119298</v>
      </c>
      <c r="AQ94">
        <v>0.29574845055591698</v>
      </c>
      <c r="AR94">
        <v>0.27633252566119298</v>
      </c>
      <c r="AS94">
        <v>0.27633252566119298</v>
      </c>
      <c r="AT94">
        <v>0.29574845055591698</v>
      </c>
      <c r="AU94">
        <v>0.29574845055591698</v>
      </c>
      <c r="AV94">
        <v>0.27633252566119298</v>
      </c>
      <c r="AW94">
        <v>0.29574845055591698</v>
      </c>
      <c r="AX94">
        <v>0.27633252566119298</v>
      </c>
      <c r="AY94">
        <v>0.29574845055591698</v>
      </c>
      <c r="AZ94">
        <v>0.29338130651899202</v>
      </c>
      <c r="BA94">
        <v>0.27633252566119298</v>
      </c>
      <c r="BB94">
        <v>0.27633252566119298</v>
      </c>
      <c r="BC94">
        <v>0.29574845055591698</v>
      </c>
      <c r="BD94">
        <v>0.29574845055591698</v>
      </c>
      <c r="BE94">
        <v>0.27633252566119298</v>
      </c>
      <c r="BF94">
        <v>0.28437154265645298</v>
      </c>
      <c r="BG94">
        <v>0.27879455061181202</v>
      </c>
      <c r="BH94">
        <v>0.29574845055591698</v>
      </c>
      <c r="BI94">
        <v>0.29338130651899202</v>
      </c>
      <c r="BJ94">
        <v>0.29574845055591698</v>
      </c>
      <c r="BK94">
        <v>0.29338130651899202</v>
      </c>
      <c r="BL94">
        <v>0.29574845055591698</v>
      </c>
      <c r="BM94">
        <v>0.29574845055591698</v>
      </c>
      <c r="BN94">
        <v>0.29574845055591698</v>
      </c>
      <c r="BO94">
        <v>0.29574845055591698</v>
      </c>
      <c r="BP94">
        <v>0.29830878663470001</v>
      </c>
      <c r="BQ94">
        <v>0.27879455061181202</v>
      </c>
      <c r="BR94">
        <v>0.29574845055591698</v>
      </c>
      <c r="BS94">
        <v>0.29574845055591698</v>
      </c>
      <c r="BT94">
        <v>0.29574845055591698</v>
      </c>
      <c r="BU94">
        <v>0.29574845055591698</v>
      </c>
      <c r="BV94">
        <v>0.29574845055591698</v>
      </c>
      <c r="BW94">
        <v>0.29574845055591698</v>
      </c>
      <c r="BX94">
        <v>0.27633252566119298</v>
      </c>
      <c r="BY94">
        <v>0.29574845055591698</v>
      </c>
      <c r="BZ94">
        <v>0.27633252566119298</v>
      </c>
      <c r="CA94">
        <v>0.29574845055591698</v>
      </c>
      <c r="CB94">
        <v>0.27633252566119298</v>
      </c>
      <c r="CC94">
        <v>0.29574845055591698</v>
      </c>
      <c r="CD94">
        <v>0.27633252566119298</v>
      </c>
      <c r="CE94">
        <v>0.29574845055591698</v>
      </c>
      <c r="CF94">
        <v>0.29574845055591698</v>
      </c>
      <c r="CG94">
        <v>0.29574845055591698</v>
      </c>
      <c r="CH94">
        <v>0.27633252566119298</v>
      </c>
      <c r="CI94">
        <v>0.29574845055591698</v>
      </c>
      <c r="CJ94">
        <v>0.29574845055591698</v>
      </c>
      <c r="CK94">
        <v>0.29574845055591698</v>
      </c>
      <c r="CL94">
        <v>0.29574845055591698</v>
      </c>
      <c r="CM94">
        <v>0.27879455061181202</v>
      </c>
      <c r="CN94">
        <v>0.29574845055591698</v>
      </c>
      <c r="CO94">
        <v>0.29338130651899202</v>
      </c>
      <c r="CP94">
        <v>0.27879455061181202</v>
      </c>
      <c r="CQ94">
        <v>0.29574845055591698</v>
      </c>
      <c r="CR94">
        <v>0.29574845055591698</v>
      </c>
      <c r="CS94">
        <v>0.27633252566119298</v>
      </c>
      <c r="CT94">
        <v>0.29338130651899202</v>
      </c>
      <c r="CU94">
        <v>0.28975731940006999</v>
      </c>
      <c r="CV94">
        <v>0.29574845055591698</v>
      </c>
      <c r="CW94">
        <v>0.27633252566119298</v>
      </c>
    </row>
    <row r="95" spans="1:101" x14ac:dyDescent="0.3">
      <c r="A95">
        <v>-0.38288035321208602</v>
      </c>
      <c r="B95">
        <v>-0.45438605920612402</v>
      </c>
      <c r="C95">
        <v>-0.45438605920612402</v>
      </c>
      <c r="D95">
        <v>-0.41451773925547603</v>
      </c>
      <c r="E95">
        <v>-0.42726144480762202</v>
      </c>
      <c r="F95">
        <v>-0.45438605920612402</v>
      </c>
      <c r="G95">
        <v>-0.45438605920612402</v>
      </c>
      <c r="H95">
        <v>-0.43633033447674002</v>
      </c>
      <c r="I95">
        <v>-0.45438605920612402</v>
      </c>
      <c r="J95">
        <v>-0.41451773925547603</v>
      </c>
      <c r="K95">
        <v>-0.45438605920612402</v>
      </c>
      <c r="L95">
        <v>-0.45438605920612402</v>
      </c>
      <c r="M95">
        <v>-0.45438605920612402</v>
      </c>
      <c r="N95">
        <v>-0.41451773925547603</v>
      </c>
      <c r="O95">
        <v>-0.45438605920612402</v>
      </c>
      <c r="P95">
        <v>-0.43633033447674002</v>
      </c>
      <c r="Q95">
        <v>-0.45438605920612402</v>
      </c>
      <c r="R95">
        <v>-0.41451773925547603</v>
      </c>
      <c r="S95">
        <v>-0.41451773925547603</v>
      </c>
      <c r="T95">
        <v>-0.42726144480762202</v>
      </c>
      <c r="U95">
        <v>-0.45438605920612402</v>
      </c>
      <c r="V95">
        <v>-0.45361897141004298</v>
      </c>
      <c r="W95">
        <v>-0.42726144480762202</v>
      </c>
      <c r="X95">
        <v>-0.45438605920612402</v>
      </c>
      <c r="Y95">
        <v>-0.45438605920612402</v>
      </c>
      <c r="Z95">
        <v>-0.41451773925547603</v>
      </c>
      <c r="AA95">
        <v>-0.45438605920612402</v>
      </c>
      <c r="AB95">
        <v>-0.45361897141004298</v>
      </c>
      <c r="AC95">
        <v>-0.45438605920612402</v>
      </c>
      <c r="AD95">
        <v>-0.41451773925547603</v>
      </c>
      <c r="AE95">
        <v>-0.41451773925547603</v>
      </c>
      <c r="AF95">
        <v>-0.45438605920612402</v>
      </c>
      <c r="AG95">
        <v>-0.45438605920612402</v>
      </c>
      <c r="AH95">
        <v>-0.45438605920612402</v>
      </c>
      <c r="AI95">
        <v>-0.45438605920612402</v>
      </c>
      <c r="AJ95">
        <v>-0.45438605920612402</v>
      </c>
      <c r="AK95">
        <v>-0.41451773925547603</v>
      </c>
      <c r="AL95">
        <v>-0.45438605920612402</v>
      </c>
      <c r="AM95">
        <v>-0.41451773925547603</v>
      </c>
      <c r="AN95">
        <v>-0.41451773925547603</v>
      </c>
      <c r="AO95">
        <v>-0.45438605920612402</v>
      </c>
      <c r="AP95">
        <v>-0.41451773925547603</v>
      </c>
      <c r="AQ95">
        <v>-0.45438605920612402</v>
      </c>
      <c r="AR95">
        <v>-0.41451773925547603</v>
      </c>
      <c r="AS95">
        <v>-0.41451773925547603</v>
      </c>
      <c r="AT95">
        <v>-0.45438605920612402</v>
      </c>
      <c r="AU95">
        <v>-0.45438605920612402</v>
      </c>
      <c r="AV95">
        <v>-0.41451773925547603</v>
      </c>
      <c r="AW95">
        <v>-0.45438605920612402</v>
      </c>
      <c r="AX95">
        <v>-0.41451773925547603</v>
      </c>
      <c r="AY95">
        <v>-0.45438605920612402</v>
      </c>
      <c r="AZ95">
        <v>-0.45361897141004298</v>
      </c>
      <c r="BA95">
        <v>-0.41451773925547603</v>
      </c>
      <c r="BB95">
        <v>-0.41451773925547603</v>
      </c>
      <c r="BC95">
        <v>-0.45438605920612402</v>
      </c>
      <c r="BD95">
        <v>-0.45438605920612402</v>
      </c>
      <c r="BE95">
        <v>-0.41451773925547603</v>
      </c>
      <c r="BF95">
        <v>-0.42726144480762202</v>
      </c>
      <c r="BG95">
        <v>-0.424327230153071</v>
      </c>
      <c r="BH95">
        <v>-0.45438605920612402</v>
      </c>
      <c r="BI95">
        <v>-0.45361897141004298</v>
      </c>
      <c r="BJ95">
        <v>-0.45438605920612402</v>
      </c>
      <c r="BK95">
        <v>-0.45361897141004298</v>
      </c>
      <c r="BL95">
        <v>-0.45438605920612402</v>
      </c>
      <c r="BM95">
        <v>-0.45438605920612402</v>
      </c>
      <c r="BN95">
        <v>-0.45438605920612402</v>
      </c>
      <c r="BO95">
        <v>-0.45438605920612402</v>
      </c>
      <c r="BP95">
        <v>-0.461772038555822</v>
      </c>
      <c r="BQ95">
        <v>-0.424327230153071</v>
      </c>
      <c r="BR95">
        <v>-0.45438605920612402</v>
      </c>
      <c r="BS95">
        <v>-0.45438605920612402</v>
      </c>
      <c r="BT95">
        <v>-0.45438605920612402</v>
      </c>
      <c r="BU95">
        <v>-0.45438605920612402</v>
      </c>
      <c r="BV95">
        <v>-0.45438605920612402</v>
      </c>
      <c r="BW95">
        <v>-0.45438605920612402</v>
      </c>
      <c r="BX95">
        <v>-0.41451773925547603</v>
      </c>
      <c r="BY95">
        <v>-0.45438605920612402</v>
      </c>
      <c r="BZ95">
        <v>-0.41451773925547603</v>
      </c>
      <c r="CA95">
        <v>-0.45438605920612402</v>
      </c>
      <c r="CB95">
        <v>-0.41451773925547603</v>
      </c>
      <c r="CC95">
        <v>-0.45438605920612402</v>
      </c>
      <c r="CD95">
        <v>-0.41451773925547603</v>
      </c>
      <c r="CE95">
        <v>-0.45438605920612402</v>
      </c>
      <c r="CF95">
        <v>-0.45438605920612402</v>
      </c>
      <c r="CG95">
        <v>-0.45438605920612402</v>
      </c>
      <c r="CH95">
        <v>-0.41451773925547603</v>
      </c>
      <c r="CI95">
        <v>-0.45438605920612402</v>
      </c>
      <c r="CJ95">
        <v>-0.45438605920612402</v>
      </c>
      <c r="CK95">
        <v>-0.45438605920612402</v>
      </c>
      <c r="CL95">
        <v>-0.45438605920612402</v>
      </c>
      <c r="CM95">
        <v>-0.424327230153071</v>
      </c>
      <c r="CN95">
        <v>-0.45438605920612402</v>
      </c>
      <c r="CO95">
        <v>-0.45361897141004298</v>
      </c>
      <c r="CP95">
        <v>-0.424327230153071</v>
      </c>
      <c r="CQ95">
        <v>-0.45438605920612402</v>
      </c>
      <c r="CR95">
        <v>-0.45438605920612402</v>
      </c>
      <c r="CS95">
        <v>-0.41451773925547603</v>
      </c>
      <c r="CT95">
        <v>-0.45361897141004298</v>
      </c>
      <c r="CU95">
        <v>-0.44570773918580198</v>
      </c>
      <c r="CV95">
        <v>-0.45438605920612402</v>
      </c>
      <c r="CW95">
        <v>-0.41451773925547603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0.309622880715828</v>
      </c>
      <c r="C98">
        <v>0.32821619862305002</v>
      </c>
      <c r="D98">
        <v>0.33082912358045302</v>
      </c>
      <c r="E98">
        <v>0.31705778721484901</v>
      </c>
    </row>
    <row r="99" spans="1:6" x14ac:dyDescent="0.3">
      <c r="A99">
        <v>-0.38288035321208602</v>
      </c>
      <c r="B99">
        <v>-0.40430751571773099</v>
      </c>
      <c r="C99">
        <v>-0.42107819331697</v>
      </c>
      <c r="D99">
        <v>-0.42391765545662202</v>
      </c>
      <c r="E99">
        <v>-0.420673249614545</v>
      </c>
    </row>
    <row r="100" spans="1:6" x14ac:dyDescent="0.3">
      <c r="A100">
        <v>0</v>
      </c>
      <c r="B100">
        <v>0.31200796509511602</v>
      </c>
      <c r="C100">
        <v>0.347118229935025</v>
      </c>
    </row>
    <row r="101" spans="1:6" x14ac:dyDescent="0.3">
      <c r="A101">
        <v>-0.38288035321208602</v>
      </c>
      <c r="B101">
        <v>-0.41678413450203</v>
      </c>
      <c r="C101">
        <v>-0.417109398798578</v>
      </c>
    </row>
    <row r="102" spans="1:6" x14ac:dyDescent="0.3">
      <c r="A102">
        <v>0</v>
      </c>
      <c r="B102">
        <v>0.32407422338165698</v>
      </c>
      <c r="C102">
        <v>0.32348624413580301</v>
      </c>
      <c r="D102">
        <v>0.32212734157671702</v>
      </c>
      <c r="E102">
        <v>0.32309436024976401</v>
      </c>
      <c r="F102">
        <v>0.33593283764756099</v>
      </c>
    </row>
    <row r="103" spans="1:6" x14ac:dyDescent="0.3">
      <c r="A103">
        <v>-0.38288035321208602</v>
      </c>
      <c r="B103">
        <v>-0.42233011943888299</v>
      </c>
      <c r="C103">
        <v>-0.39785436789820799</v>
      </c>
      <c r="D103">
        <v>-0.37328181870640698</v>
      </c>
      <c r="E103">
        <v>-0.37832586404504298</v>
      </c>
      <c r="F103">
        <v>-0.42701868185321701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0.33253648490930898</v>
      </c>
      <c r="C106">
        <v>0.323065350064625</v>
      </c>
      <c r="D106">
        <v>0.32534680352489298</v>
      </c>
      <c r="E106">
        <v>0.31556604879700401</v>
      </c>
    </row>
    <row r="107" spans="1:6" x14ac:dyDescent="0.3">
      <c r="A107">
        <v>-0.38288035321208602</v>
      </c>
      <c r="B107">
        <v>-0.43006298258838399</v>
      </c>
      <c r="C107">
        <v>-0.41446013216817301</v>
      </c>
      <c r="D107">
        <v>-0.42319303782985401</v>
      </c>
      <c r="E107">
        <v>-0.409580321756919</v>
      </c>
    </row>
    <row r="108" spans="1:6" x14ac:dyDescent="0.3">
      <c r="A108">
        <v>0</v>
      </c>
      <c r="B108">
        <v>0.33139704762259198</v>
      </c>
      <c r="C108">
        <v>0.31993022823563999</v>
      </c>
      <c r="D108">
        <v>0.309781830174235</v>
      </c>
      <c r="E108">
        <v>0.324079578127903</v>
      </c>
    </row>
    <row r="109" spans="1:6" x14ac:dyDescent="0.3">
      <c r="A109">
        <v>-0.38288035321208602</v>
      </c>
      <c r="B109">
        <v>-0.43354110034181598</v>
      </c>
      <c r="C109">
        <v>-0.42526675076829901</v>
      </c>
      <c r="D109">
        <v>-0.42449105464807901</v>
      </c>
      <c r="E109">
        <v>-0.43078769243773901</v>
      </c>
    </row>
    <row r="110" spans="1:6" x14ac:dyDescent="0.3">
      <c r="A110">
        <v>0</v>
      </c>
      <c r="B110">
        <v>0.32294436504487101</v>
      </c>
      <c r="C110">
        <v>0.32247679729463602</v>
      </c>
      <c r="D110">
        <v>0.32816813801787997</v>
      </c>
      <c r="E110">
        <v>0.33524769422311501</v>
      </c>
    </row>
    <row r="111" spans="1:6" x14ac:dyDescent="0.3">
      <c r="A111">
        <v>-0.38288035321208602</v>
      </c>
      <c r="B111">
        <v>-0.40695045176265199</v>
      </c>
      <c r="C111">
        <v>-0.40543101359278499</v>
      </c>
      <c r="D111">
        <v>-0.41915810590816699</v>
      </c>
      <c r="E111">
        <v>-0.42149797652583898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0.33074136636678297</v>
      </c>
      <c r="C114">
        <v>0.32445515069849701</v>
      </c>
      <c r="D114">
        <v>0.31262647736537302</v>
      </c>
      <c r="E114">
        <v>0.347529862927967</v>
      </c>
      <c r="F114">
        <v>0.33022992462754303</v>
      </c>
    </row>
    <row r="115" spans="1:9" x14ac:dyDescent="0.3">
      <c r="A115">
        <v>-0.38288035321208602</v>
      </c>
      <c r="B115">
        <v>-0.41874606662885799</v>
      </c>
      <c r="C115">
        <v>-0.40925673496092702</v>
      </c>
      <c r="D115">
        <v>-0.40711392037949201</v>
      </c>
      <c r="E115">
        <v>-0.42255234375836398</v>
      </c>
      <c r="F115">
        <v>-0.41363604995120001</v>
      </c>
    </row>
    <row r="116" spans="1:9" x14ac:dyDescent="0.3">
      <c r="A116">
        <v>0</v>
      </c>
      <c r="B116">
        <v>0.26376399917785198</v>
      </c>
      <c r="C116">
        <v>0.25801867726210997</v>
      </c>
      <c r="D116">
        <v>0.25155885203203598</v>
      </c>
      <c r="E116">
        <v>0.25999457707720602</v>
      </c>
    </row>
    <row r="117" spans="1:9" x14ac:dyDescent="0.3">
      <c r="A117">
        <v>-0.38288035321208602</v>
      </c>
      <c r="B117">
        <v>-0.51180009661372405</v>
      </c>
      <c r="C117">
        <v>-0.50447652325634895</v>
      </c>
      <c r="D117">
        <v>-0.49961141499181699</v>
      </c>
      <c r="E117">
        <v>-0.50628785695446898</v>
      </c>
    </row>
    <row r="118" spans="1:9" x14ac:dyDescent="0.3">
      <c r="A118">
        <v>0</v>
      </c>
      <c r="B118">
        <v>0.24190753996127201</v>
      </c>
      <c r="C118">
        <v>0.240088854067769</v>
      </c>
      <c r="D118">
        <v>0.23774949987709801</v>
      </c>
      <c r="E118">
        <v>0.23114702974801599</v>
      </c>
      <c r="F118">
        <v>0.24074904628753399</v>
      </c>
      <c r="G118">
        <v>0.23876906177159701</v>
      </c>
      <c r="H118">
        <v>0.25770504915231901</v>
      </c>
      <c r="I118">
        <v>0.246569947093846</v>
      </c>
    </row>
    <row r="119" spans="1:9" x14ac:dyDescent="0.3">
      <c r="A119">
        <v>-0.38288035321208602</v>
      </c>
      <c r="B119">
        <v>-0.52525861037850796</v>
      </c>
      <c r="C119">
        <v>-0.52172156251824997</v>
      </c>
      <c r="D119">
        <v>-0.51669096668001302</v>
      </c>
      <c r="E119">
        <v>-0.51532997877946995</v>
      </c>
      <c r="F119">
        <v>-0.52519258458255502</v>
      </c>
      <c r="G119">
        <v>-0.51994524002027998</v>
      </c>
      <c r="H119">
        <v>-0.53297336240988302</v>
      </c>
      <c r="I119">
        <v>-0.53242361827406404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0.31670395826084402</v>
      </c>
      <c r="C122">
        <v>0.32700928557914699</v>
      </c>
      <c r="D122">
        <v>0.34006760591172103</v>
      </c>
      <c r="E122">
        <v>0.31209566610372802</v>
      </c>
      <c r="F122">
        <v>0.31256449444933099</v>
      </c>
      <c r="G122">
        <v>0.32606890773514802</v>
      </c>
    </row>
    <row r="123" spans="1:9" x14ac:dyDescent="0.3">
      <c r="A123">
        <v>-0.38288035321208602</v>
      </c>
      <c r="B123">
        <v>-0.41428088356255799</v>
      </c>
      <c r="C123">
        <v>-0.41772515403089999</v>
      </c>
      <c r="D123">
        <v>-0.426986217066539</v>
      </c>
      <c r="E123">
        <v>-0.39622457436896902</v>
      </c>
      <c r="F123">
        <v>-0.41168458752301201</v>
      </c>
      <c r="G123">
        <v>-0.41655047476009599</v>
      </c>
    </row>
    <row r="124" spans="1:9" x14ac:dyDescent="0.3">
      <c r="A124">
        <v>0</v>
      </c>
      <c r="B124">
        <v>0.32312317162869603</v>
      </c>
    </row>
    <row r="125" spans="1:9" x14ac:dyDescent="0.3">
      <c r="A125">
        <v>-0.38288035321208602</v>
      </c>
      <c r="B125">
        <v>-0.42146973500019802</v>
      </c>
    </row>
    <row r="126" spans="1:9" x14ac:dyDescent="0.3">
      <c r="A126">
        <v>0</v>
      </c>
      <c r="B126">
        <v>0.33132218615320902</v>
      </c>
      <c r="C126">
        <v>0.33620709795373699</v>
      </c>
      <c r="D126">
        <v>0.324089488624276</v>
      </c>
      <c r="E126">
        <v>0.33620709795373699</v>
      </c>
      <c r="F126">
        <v>0.32822035919072901</v>
      </c>
    </row>
    <row r="127" spans="1:9" x14ac:dyDescent="0.3">
      <c r="A127">
        <v>-0.38288035321208602</v>
      </c>
      <c r="B127">
        <v>-0.41431301615057198</v>
      </c>
      <c r="C127">
        <v>-0.42840161614396499</v>
      </c>
      <c r="D127">
        <v>-0.40941042203363598</v>
      </c>
      <c r="E127">
        <v>-0.42840161614396499</v>
      </c>
      <c r="F127">
        <v>-0.41064679375431101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0.316472824294035</v>
      </c>
      <c r="C130">
        <v>0.32599260380394401</v>
      </c>
    </row>
    <row r="131" spans="1:101" x14ac:dyDescent="0.3">
      <c r="A131">
        <v>-0.38288035321208602</v>
      </c>
      <c r="B131">
        <v>-0.41832441413939198</v>
      </c>
      <c r="C131">
        <v>-0.43171005256152201</v>
      </c>
    </row>
    <row r="132" spans="1:101" x14ac:dyDescent="0.3">
      <c r="A132">
        <v>0</v>
      </c>
      <c r="B132">
        <v>0.34396657280735599</v>
      </c>
      <c r="C132">
        <v>0.33522555308676499</v>
      </c>
      <c r="D132">
        <v>0.319609074372802</v>
      </c>
      <c r="E132">
        <v>0.31582747238845899</v>
      </c>
      <c r="F132">
        <v>0.31668475754404102</v>
      </c>
      <c r="G132">
        <v>0.324380813554077</v>
      </c>
    </row>
    <row r="133" spans="1:101" x14ac:dyDescent="0.3">
      <c r="A133">
        <v>-0.38288035321208602</v>
      </c>
      <c r="B133">
        <v>-0.42259524448282698</v>
      </c>
      <c r="C133">
        <v>-0.42203031960908299</v>
      </c>
      <c r="D133">
        <v>-0.41644684224517903</v>
      </c>
      <c r="E133">
        <v>-0.39517078786382598</v>
      </c>
      <c r="F133">
        <v>-0.40703209657310202</v>
      </c>
      <c r="G133">
        <v>-0.42052166454330497</v>
      </c>
    </row>
    <row r="134" spans="1:101" x14ac:dyDescent="0.3">
      <c r="A134">
        <v>0</v>
      </c>
      <c r="B134">
        <v>0.32199475793519</v>
      </c>
      <c r="C134">
        <v>0.31840246704164499</v>
      </c>
    </row>
    <row r="135" spans="1:101" x14ac:dyDescent="0.3">
      <c r="A135">
        <v>-0.38288035321208602</v>
      </c>
      <c r="B135">
        <v>-0.42084375582796502</v>
      </c>
      <c r="C135">
        <v>-0.41645356000191802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0.31374651403344</v>
      </c>
      <c r="C138">
        <v>0.32163577088590001</v>
      </c>
    </row>
    <row r="139" spans="1:101" x14ac:dyDescent="0.3">
      <c r="A139">
        <v>-0.38288035321208602</v>
      </c>
      <c r="B139">
        <v>-0.41846503862687501</v>
      </c>
      <c r="C139">
        <v>-0.422134641452584</v>
      </c>
    </row>
    <row r="140" spans="1:101" x14ac:dyDescent="0.3">
      <c r="A140">
        <v>0</v>
      </c>
      <c r="B140">
        <v>0.29248813471889401</v>
      </c>
      <c r="C140">
        <v>0.29248813471889401</v>
      </c>
      <c r="D140">
        <v>0.28994814875729302</v>
      </c>
      <c r="E140">
        <v>0.28994814875729302</v>
      </c>
      <c r="F140">
        <v>0.29248813471889401</v>
      </c>
      <c r="G140">
        <v>0.28994814875729302</v>
      </c>
      <c r="H140">
        <v>0.28602313777481297</v>
      </c>
      <c r="I140">
        <v>0.29545577246729698</v>
      </c>
      <c r="J140">
        <v>0.28994814875729302</v>
      </c>
      <c r="K140">
        <v>0.29545577246729698</v>
      </c>
      <c r="L140">
        <v>0.29248813471889401</v>
      </c>
      <c r="M140">
        <v>0.28602313777481297</v>
      </c>
      <c r="N140">
        <v>0.28602313777481297</v>
      </c>
      <c r="O140">
        <v>0.28552789637597298</v>
      </c>
      <c r="P140">
        <v>0.28994814875729302</v>
      </c>
      <c r="Q140">
        <v>0.28602313777481297</v>
      </c>
      <c r="R140">
        <v>0.28994814875729302</v>
      </c>
      <c r="S140">
        <v>0.29640319158754602</v>
      </c>
      <c r="T140">
        <v>0.29248813471889401</v>
      </c>
      <c r="U140">
        <v>0.28602313777481297</v>
      </c>
      <c r="V140">
        <v>0.28994814875729302</v>
      </c>
      <c r="W140">
        <v>0.30217851241933802</v>
      </c>
      <c r="X140">
        <v>0.29386320562594498</v>
      </c>
      <c r="Y140">
        <v>0.30217851241933802</v>
      </c>
      <c r="Z140">
        <v>0.29386320562594498</v>
      </c>
      <c r="AA140">
        <v>0.28552789637597298</v>
      </c>
      <c r="AB140">
        <v>0.28994814875729302</v>
      </c>
      <c r="AC140">
        <v>0.29248813471889401</v>
      </c>
      <c r="AD140">
        <v>0.28602313777481297</v>
      </c>
      <c r="AE140">
        <v>0.28994814875729302</v>
      </c>
      <c r="AF140">
        <v>0.28602313777481297</v>
      </c>
      <c r="AG140">
        <v>0.28994814875729302</v>
      </c>
      <c r="AH140">
        <v>0.28602313777481297</v>
      </c>
      <c r="AI140">
        <v>0.29640319158754602</v>
      </c>
      <c r="AJ140">
        <v>0.28602313777481297</v>
      </c>
      <c r="AK140">
        <v>0.29545577246729698</v>
      </c>
      <c r="AL140">
        <v>0.29640319158754602</v>
      </c>
      <c r="AM140">
        <v>0.28994814875729302</v>
      </c>
      <c r="AN140">
        <v>0.29640319158754602</v>
      </c>
      <c r="AO140">
        <v>0.28994814875729302</v>
      </c>
      <c r="AP140">
        <v>0.29545577246729698</v>
      </c>
      <c r="AQ140">
        <v>0.29545577246729698</v>
      </c>
      <c r="AR140">
        <v>0.28994814875729302</v>
      </c>
      <c r="AS140">
        <v>0.29386320562594498</v>
      </c>
      <c r="AT140">
        <v>0.28994814875729302</v>
      </c>
      <c r="AU140">
        <v>0.28994814875729302</v>
      </c>
      <c r="AV140">
        <v>0.29248813471889401</v>
      </c>
      <c r="AW140">
        <v>0.28602313777481297</v>
      </c>
      <c r="AX140">
        <v>0.29386320562594498</v>
      </c>
      <c r="AY140">
        <v>0.28994814875729302</v>
      </c>
      <c r="AZ140">
        <v>0.29248813471889401</v>
      </c>
      <c r="BA140">
        <v>0.29386320562594498</v>
      </c>
      <c r="BB140">
        <v>0.29640319158754602</v>
      </c>
      <c r="BC140">
        <v>0.28994814875729302</v>
      </c>
      <c r="BD140">
        <v>0.30217851241933802</v>
      </c>
      <c r="BE140">
        <v>0.28602313777481297</v>
      </c>
      <c r="BF140">
        <v>0.29248813471889401</v>
      </c>
    </row>
    <row r="141" spans="1:101" x14ac:dyDescent="0.3">
      <c r="A141">
        <v>-0.38288035321208602</v>
      </c>
      <c r="B141">
        <v>-0.45101019522783797</v>
      </c>
      <c r="C141">
        <v>-0.45101019522783797</v>
      </c>
      <c r="D141">
        <v>-0.44686195922043798</v>
      </c>
      <c r="E141">
        <v>-0.44686195922043798</v>
      </c>
      <c r="F141">
        <v>-0.45101019522783797</v>
      </c>
      <c r="G141">
        <v>-0.44686195922043798</v>
      </c>
      <c r="H141">
        <v>-0.44334102692461702</v>
      </c>
      <c r="I141">
        <v>-0.45347142900356502</v>
      </c>
      <c r="J141">
        <v>-0.44686195922043798</v>
      </c>
      <c r="K141">
        <v>-0.45347142900356502</v>
      </c>
      <c r="L141">
        <v>-0.45101019522783797</v>
      </c>
      <c r="M141">
        <v>-0.44334102692461702</v>
      </c>
      <c r="N141">
        <v>-0.44334102692461702</v>
      </c>
      <c r="O141">
        <v>-0.44003893812601003</v>
      </c>
      <c r="P141">
        <v>-0.44686195922043798</v>
      </c>
      <c r="Q141">
        <v>-0.44334102692461702</v>
      </c>
      <c r="R141">
        <v>-0.44686195922043798</v>
      </c>
      <c r="S141">
        <v>-0.45771436458139902</v>
      </c>
      <c r="T141">
        <v>-0.45101019522783797</v>
      </c>
      <c r="U141">
        <v>-0.44334102692461702</v>
      </c>
      <c r="V141">
        <v>-0.44686195922043798</v>
      </c>
      <c r="W141">
        <v>-0.460155824446358</v>
      </c>
      <c r="X141">
        <v>-0.45259737518621301</v>
      </c>
      <c r="Y141">
        <v>-0.460155824446358</v>
      </c>
      <c r="Z141">
        <v>-0.45259737518621301</v>
      </c>
      <c r="AA141">
        <v>-0.44003893812601003</v>
      </c>
      <c r="AB141">
        <v>-0.44686195922043798</v>
      </c>
      <c r="AC141">
        <v>-0.45101019522783797</v>
      </c>
      <c r="AD141">
        <v>-0.44334102692461702</v>
      </c>
      <c r="AE141">
        <v>-0.44686195922043798</v>
      </c>
      <c r="AF141">
        <v>-0.44334102692461702</v>
      </c>
      <c r="AG141">
        <v>-0.44686195922043798</v>
      </c>
      <c r="AH141">
        <v>-0.44334102692461702</v>
      </c>
      <c r="AI141">
        <v>-0.45771436458139902</v>
      </c>
      <c r="AJ141">
        <v>-0.44334102692461702</v>
      </c>
      <c r="AK141">
        <v>-0.45347142900356502</v>
      </c>
      <c r="AL141">
        <v>-0.45771436458139902</v>
      </c>
      <c r="AM141">
        <v>-0.44686195922043798</v>
      </c>
      <c r="AN141">
        <v>-0.45771436458139902</v>
      </c>
      <c r="AO141">
        <v>-0.44686195922043798</v>
      </c>
      <c r="AP141">
        <v>-0.45347142900356502</v>
      </c>
      <c r="AQ141">
        <v>-0.45347142900356502</v>
      </c>
      <c r="AR141">
        <v>-0.44686195922043798</v>
      </c>
      <c r="AS141">
        <v>-0.45259737518621301</v>
      </c>
      <c r="AT141">
        <v>-0.44686195922043798</v>
      </c>
      <c r="AU141">
        <v>-0.44686195922043798</v>
      </c>
      <c r="AV141">
        <v>-0.45101019522783797</v>
      </c>
      <c r="AW141">
        <v>-0.44334102692461702</v>
      </c>
      <c r="AX141">
        <v>-0.45259737518621301</v>
      </c>
      <c r="AY141">
        <v>-0.44686195922043798</v>
      </c>
      <c r="AZ141">
        <v>-0.45101019522783797</v>
      </c>
      <c r="BA141">
        <v>-0.45259737518621301</v>
      </c>
      <c r="BB141">
        <v>-0.45771436458139902</v>
      </c>
      <c r="BC141">
        <v>-0.44686195922043798</v>
      </c>
      <c r="BD141">
        <v>-0.460155824446358</v>
      </c>
      <c r="BE141">
        <v>-0.44334102692461702</v>
      </c>
      <c r="BF141">
        <v>-0.45101019522783797</v>
      </c>
    </row>
    <row r="142" spans="1:101" x14ac:dyDescent="0.3">
      <c r="A142">
        <v>0</v>
      </c>
      <c r="B142">
        <v>0.28602313777481297</v>
      </c>
      <c r="C142">
        <v>0.29632560276916098</v>
      </c>
      <c r="D142">
        <v>0.28552789637597298</v>
      </c>
      <c r="E142">
        <v>0.28552789637597298</v>
      </c>
      <c r="F142">
        <v>0.29632560276916098</v>
      </c>
      <c r="G142">
        <v>0.28552789637597298</v>
      </c>
      <c r="H142">
        <v>0.29632560276916098</v>
      </c>
      <c r="I142">
        <v>0.28552789637597298</v>
      </c>
      <c r="J142">
        <v>0.28552789637597298</v>
      </c>
      <c r="K142">
        <v>0.28552789637597298</v>
      </c>
      <c r="L142">
        <v>0.28552789637597298</v>
      </c>
      <c r="M142">
        <v>0.29632560276916098</v>
      </c>
      <c r="N142">
        <v>0.28552789637597298</v>
      </c>
      <c r="O142">
        <v>0.28602313777481297</v>
      </c>
      <c r="P142">
        <v>0.28552789637597298</v>
      </c>
      <c r="Q142">
        <v>0.29632560276916098</v>
      </c>
      <c r="R142">
        <v>0.28602313777481297</v>
      </c>
      <c r="S142">
        <v>0.29632560276916098</v>
      </c>
      <c r="T142">
        <v>0.29632560276916098</v>
      </c>
      <c r="U142">
        <v>0.29632560276916098</v>
      </c>
      <c r="V142">
        <v>0.29632560276916098</v>
      </c>
      <c r="W142">
        <v>0.28552789637597298</v>
      </c>
      <c r="X142">
        <v>0.28552789637597298</v>
      </c>
      <c r="Y142">
        <v>0.29632560276916098</v>
      </c>
      <c r="Z142">
        <v>0.28602313777481297</v>
      </c>
      <c r="AA142">
        <v>0.28552789637597298</v>
      </c>
      <c r="AB142">
        <v>0.28552789637597298</v>
      </c>
      <c r="AC142">
        <v>0.29632560276916098</v>
      </c>
      <c r="AD142">
        <v>0.28552789637597298</v>
      </c>
      <c r="AE142">
        <v>0.28552789637597298</v>
      </c>
      <c r="AF142">
        <v>0.28552789637597298</v>
      </c>
      <c r="AG142">
        <v>0.28552789637597298</v>
      </c>
      <c r="AH142">
        <v>0.28552789637597298</v>
      </c>
      <c r="AI142">
        <v>0.28552789637597298</v>
      </c>
      <c r="AJ142">
        <v>0.28552789637597298</v>
      </c>
      <c r="AK142">
        <v>0.28801029597576699</v>
      </c>
      <c r="AL142">
        <v>0.28552789637597298</v>
      </c>
      <c r="AM142">
        <v>0.28552789637597298</v>
      </c>
      <c r="AN142">
        <v>0.29632560276916098</v>
      </c>
      <c r="AO142">
        <v>0.28552789637597298</v>
      </c>
      <c r="AP142">
        <v>0.28552789637597298</v>
      </c>
      <c r="AQ142">
        <v>0.28552789637597298</v>
      </c>
      <c r="AR142">
        <v>0.28552789637597298</v>
      </c>
      <c r="AS142">
        <v>0.28801029597576699</v>
      </c>
      <c r="AT142">
        <v>0.29632560276916098</v>
      </c>
      <c r="AU142">
        <v>0.28552789637597298</v>
      </c>
      <c r="AV142">
        <v>0.29632560276916098</v>
      </c>
      <c r="AW142">
        <v>0.28602313777481297</v>
      </c>
      <c r="AX142">
        <v>0.28602313777481297</v>
      </c>
      <c r="AY142">
        <v>0.29632560276916098</v>
      </c>
      <c r="AZ142">
        <v>0.29632560276916098</v>
      </c>
      <c r="BA142">
        <v>0.28552789637597298</v>
      </c>
      <c r="BB142">
        <v>0.28602313777481297</v>
      </c>
      <c r="BC142">
        <v>0.28801029597576699</v>
      </c>
      <c r="BD142">
        <v>0.28602313777481297</v>
      </c>
      <c r="BE142">
        <v>0.28552789637597298</v>
      </c>
      <c r="BF142">
        <v>0.29632560276916098</v>
      </c>
      <c r="BG142">
        <v>0.28602313777481297</v>
      </c>
      <c r="BH142">
        <v>0.28552789637597298</v>
      </c>
      <c r="BI142">
        <v>0.29632560276916098</v>
      </c>
      <c r="BJ142">
        <v>0.29632560276916098</v>
      </c>
      <c r="BK142">
        <v>0.28552789637597298</v>
      </c>
      <c r="BL142">
        <v>0.28602313777481297</v>
      </c>
      <c r="BM142">
        <v>0.28602313777481297</v>
      </c>
      <c r="BN142">
        <v>0.28552789637597298</v>
      </c>
      <c r="BO142">
        <v>0.28552789637597298</v>
      </c>
      <c r="BP142">
        <v>0.286779848640831</v>
      </c>
      <c r="BQ142">
        <v>0.28552789637597298</v>
      </c>
      <c r="BR142">
        <v>0.286779848640831</v>
      </c>
      <c r="BS142">
        <v>0.28552789637597298</v>
      </c>
      <c r="BT142">
        <v>0.29632560276916098</v>
      </c>
      <c r="BU142">
        <v>0.28552789637597298</v>
      </c>
      <c r="BV142">
        <v>0.286779848640831</v>
      </c>
      <c r="BW142">
        <v>0.28552789637597298</v>
      </c>
      <c r="BX142">
        <v>0.28602313777481297</v>
      </c>
      <c r="BY142">
        <v>0.28552789637597298</v>
      </c>
      <c r="BZ142">
        <v>0.29632560276916098</v>
      </c>
      <c r="CA142">
        <v>0.28552789637597298</v>
      </c>
      <c r="CB142">
        <v>0.28801029597576699</v>
      </c>
      <c r="CC142">
        <v>0.29632560276916098</v>
      </c>
      <c r="CD142">
        <v>0.28552789637597298</v>
      </c>
      <c r="CE142">
        <v>0.28602313777481297</v>
      </c>
      <c r="CF142">
        <v>0.29632560276916098</v>
      </c>
      <c r="CG142">
        <v>0.28552789637597298</v>
      </c>
      <c r="CH142">
        <v>0.28602313777481297</v>
      </c>
      <c r="CI142">
        <v>0.28552789637597298</v>
      </c>
      <c r="CJ142">
        <v>0.28552789637597298</v>
      </c>
      <c r="CK142">
        <v>0.286779848640831</v>
      </c>
      <c r="CL142">
        <v>0.28552789637597298</v>
      </c>
      <c r="CM142">
        <v>0.28552789637597298</v>
      </c>
      <c r="CN142">
        <v>0.28552789637597298</v>
      </c>
      <c r="CO142">
        <v>0.28801029597576699</v>
      </c>
      <c r="CP142">
        <v>0.28552789637597298</v>
      </c>
      <c r="CQ142">
        <v>0.29632560276916098</v>
      </c>
      <c r="CR142">
        <v>0.29632560276916098</v>
      </c>
      <c r="CS142">
        <v>0.28801029597576699</v>
      </c>
      <c r="CT142">
        <v>0.28552789637597298</v>
      </c>
      <c r="CU142">
        <v>0.28552789637597298</v>
      </c>
      <c r="CV142">
        <v>0.28602313777481297</v>
      </c>
      <c r="CW142">
        <v>0.28552789637597298</v>
      </c>
    </row>
    <row r="143" spans="1:101" x14ac:dyDescent="0.3">
      <c r="A143">
        <v>-0.38288035321208602</v>
      </c>
      <c r="B143">
        <v>-0.44334102692461702</v>
      </c>
      <c r="C143">
        <v>-0.46020649644908301</v>
      </c>
      <c r="D143">
        <v>-0.44003893812601003</v>
      </c>
      <c r="E143">
        <v>-0.44003893812601003</v>
      </c>
      <c r="F143">
        <v>-0.46020649644908301</v>
      </c>
      <c r="G143">
        <v>-0.44003893812601003</v>
      </c>
      <c r="H143">
        <v>-0.46020649644908301</v>
      </c>
      <c r="I143">
        <v>-0.44003893812601003</v>
      </c>
      <c r="J143">
        <v>-0.44003893812601003</v>
      </c>
      <c r="K143">
        <v>-0.44003893812601003</v>
      </c>
      <c r="L143">
        <v>-0.44003893812601003</v>
      </c>
      <c r="M143">
        <v>-0.46020649644908301</v>
      </c>
      <c r="N143">
        <v>-0.44003893812601003</v>
      </c>
      <c r="O143">
        <v>-0.44334102692461702</v>
      </c>
      <c r="P143">
        <v>-0.44003893812601003</v>
      </c>
      <c r="Q143">
        <v>-0.46020649644908301</v>
      </c>
      <c r="R143">
        <v>-0.44334102692461702</v>
      </c>
      <c r="S143">
        <v>-0.46020649644908301</v>
      </c>
      <c r="T143">
        <v>-0.46020649644908301</v>
      </c>
      <c r="U143">
        <v>-0.46020649644908301</v>
      </c>
      <c r="V143">
        <v>-0.46020649644908301</v>
      </c>
      <c r="W143">
        <v>-0.44003893812601003</v>
      </c>
      <c r="X143">
        <v>-0.44003893812601003</v>
      </c>
      <c r="Y143">
        <v>-0.46020649644908301</v>
      </c>
      <c r="Z143">
        <v>-0.44334102692461702</v>
      </c>
      <c r="AA143">
        <v>-0.44003893812601003</v>
      </c>
      <c r="AB143">
        <v>-0.44003893812601003</v>
      </c>
      <c r="AC143">
        <v>-0.46020649644908301</v>
      </c>
      <c r="AD143">
        <v>-0.44003893812601003</v>
      </c>
      <c r="AE143">
        <v>-0.44003893812601003</v>
      </c>
      <c r="AF143">
        <v>-0.44003893812601003</v>
      </c>
      <c r="AG143">
        <v>-0.44003893812601003</v>
      </c>
      <c r="AH143">
        <v>-0.44003893812601003</v>
      </c>
      <c r="AI143">
        <v>-0.44003893812601003</v>
      </c>
      <c r="AJ143">
        <v>-0.44003893812601003</v>
      </c>
      <c r="AK143">
        <v>-0.44988822287254099</v>
      </c>
      <c r="AL143">
        <v>-0.44003893812601003</v>
      </c>
      <c r="AM143">
        <v>-0.44003893812601003</v>
      </c>
      <c r="AN143">
        <v>-0.46020649644908301</v>
      </c>
      <c r="AO143">
        <v>-0.44003893812601003</v>
      </c>
      <c r="AP143">
        <v>-0.44003893812601003</v>
      </c>
      <c r="AQ143">
        <v>-0.44003893812601003</v>
      </c>
      <c r="AR143">
        <v>-0.44003893812601003</v>
      </c>
      <c r="AS143">
        <v>-0.44988822287254099</v>
      </c>
      <c r="AT143">
        <v>-0.46020649644908301</v>
      </c>
      <c r="AU143">
        <v>-0.44003893812601003</v>
      </c>
      <c r="AV143">
        <v>-0.46020649644908301</v>
      </c>
      <c r="AW143">
        <v>-0.44334102692461702</v>
      </c>
      <c r="AX143">
        <v>-0.44334102692461702</v>
      </c>
      <c r="AY143">
        <v>-0.46020649644908301</v>
      </c>
      <c r="AZ143">
        <v>-0.46020649644908301</v>
      </c>
      <c r="BA143">
        <v>-0.44003893812601003</v>
      </c>
      <c r="BB143">
        <v>-0.44334102692461702</v>
      </c>
      <c r="BC143">
        <v>-0.44988822287254099</v>
      </c>
      <c r="BD143">
        <v>-0.44334102692461702</v>
      </c>
      <c r="BE143">
        <v>-0.44003893812601003</v>
      </c>
      <c r="BF143">
        <v>-0.46020649644908301</v>
      </c>
      <c r="BG143">
        <v>-0.44334102692461702</v>
      </c>
      <c r="BH143">
        <v>-0.44003893812601003</v>
      </c>
      <c r="BI143">
        <v>-0.46020649644908301</v>
      </c>
      <c r="BJ143">
        <v>-0.46020649644908301</v>
      </c>
      <c r="BK143">
        <v>-0.44003893812601003</v>
      </c>
      <c r="BL143">
        <v>-0.44334102692461702</v>
      </c>
      <c r="BM143">
        <v>-0.44334102692461702</v>
      </c>
      <c r="BN143">
        <v>-0.44003893812601003</v>
      </c>
      <c r="BO143">
        <v>-0.44003893812601003</v>
      </c>
      <c r="BP143">
        <v>-0.443531032844873</v>
      </c>
      <c r="BQ143">
        <v>-0.44003893812601003</v>
      </c>
      <c r="BR143">
        <v>-0.443531032844873</v>
      </c>
      <c r="BS143">
        <v>-0.44003893812601003</v>
      </c>
      <c r="BT143">
        <v>-0.46020649644908301</v>
      </c>
      <c r="BU143">
        <v>-0.44003893812601003</v>
      </c>
      <c r="BV143">
        <v>-0.443531032844873</v>
      </c>
      <c r="BW143">
        <v>-0.44003893812601003</v>
      </c>
      <c r="BX143">
        <v>-0.44334102692461702</v>
      </c>
      <c r="BY143">
        <v>-0.44003893812601003</v>
      </c>
      <c r="BZ143">
        <v>-0.46020649644908301</v>
      </c>
      <c r="CA143">
        <v>-0.44003893812601003</v>
      </c>
      <c r="CB143">
        <v>-0.44988822287254099</v>
      </c>
      <c r="CC143">
        <v>-0.46020649644908301</v>
      </c>
      <c r="CD143">
        <v>-0.44003893812601003</v>
      </c>
      <c r="CE143">
        <v>-0.44334102692461702</v>
      </c>
      <c r="CF143">
        <v>-0.46020649644908301</v>
      </c>
      <c r="CG143">
        <v>-0.44003893812601003</v>
      </c>
      <c r="CH143">
        <v>-0.44334102692461702</v>
      </c>
      <c r="CI143">
        <v>-0.44003893812601003</v>
      </c>
      <c r="CJ143">
        <v>-0.44003893812601003</v>
      </c>
      <c r="CK143">
        <v>-0.443531032844873</v>
      </c>
      <c r="CL143">
        <v>-0.44003893812601003</v>
      </c>
      <c r="CM143">
        <v>-0.44003893812601003</v>
      </c>
      <c r="CN143">
        <v>-0.44003893812601003</v>
      </c>
      <c r="CO143">
        <v>-0.44988822287254099</v>
      </c>
      <c r="CP143">
        <v>-0.44003893812601003</v>
      </c>
      <c r="CQ143">
        <v>-0.46020649644908301</v>
      </c>
      <c r="CR143">
        <v>-0.46020649644908301</v>
      </c>
      <c r="CS143">
        <v>-0.44988822287254099</v>
      </c>
      <c r="CT143">
        <v>-0.44003893812601003</v>
      </c>
      <c r="CU143">
        <v>-0.44003893812601003</v>
      </c>
      <c r="CV143">
        <v>-0.44334102692461702</v>
      </c>
      <c r="CW143">
        <v>-0.44003893812601003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0.32601949319594897</v>
      </c>
      <c r="C146">
        <v>0.32375634372051898</v>
      </c>
      <c r="D146">
        <v>0.33746368490363599</v>
      </c>
      <c r="E146">
        <v>0.31403751585749001</v>
      </c>
      <c r="F146">
        <v>0.32551495193651803</v>
      </c>
      <c r="G146">
        <v>0.31807771535834101</v>
      </c>
    </row>
    <row r="147" spans="1:7" x14ac:dyDescent="0.3">
      <c r="A147">
        <v>-0.38288035321208602</v>
      </c>
      <c r="B147">
        <v>-0.425125911106076</v>
      </c>
      <c r="C147">
        <v>-0.40880056153581701</v>
      </c>
      <c r="D147">
        <v>-0.42515251509563901</v>
      </c>
      <c r="E147">
        <v>-0.384341687929451</v>
      </c>
      <c r="F147">
        <v>-0.41391068495313799</v>
      </c>
      <c r="G147">
        <v>-0.38615046882517001</v>
      </c>
    </row>
    <row r="148" spans="1:7" x14ac:dyDescent="0.3">
      <c r="A148">
        <v>0</v>
      </c>
      <c r="B148">
        <v>0.32185206735864802</v>
      </c>
      <c r="C148">
        <v>0.32577033963544799</v>
      </c>
      <c r="D148">
        <v>0.33275066473735798</v>
      </c>
      <c r="E148">
        <v>0.32751353824241403</v>
      </c>
      <c r="F148">
        <v>0.33255561221006502</v>
      </c>
      <c r="G148">
        <v>0.34045096095724298</v>
      </c>
    </row>
    <row r="149" spans="1:7" x14ac:dyDescent="0.3">
      <c r="A149">
        <v>-0.38288035321208602</v>
      </c>
      <c r="B149">
        <v>-0.39487221356677499</v>
      </c>
      <c r="C149">
        <v>-0.404564095290668</v>
      </c>
      <c r="D149">
        <v>-0.42653546606021697</v>
      </c>
      <c r="E149">
        <v>-0.41658674741163798</v>
      </c>
      <c r="F149">
        <v>-0.42117554830426601</v>
      </c>
      <c r="G149">
        <v>-0.44520169581409702</v>
      </c>
    </row>
    <row r="150" spans="1:7" x14ac:dyDescent="0.3">
      <c r="A150">
        <v>0</v>
      </c>
      <c r="B150">
        <v>0.322009682732185</v>
      </c>
      <c r="C150">
        <v>0.31958431377118701</v>
      </c>
      <c r="D150">
        <v>0.33149351606774402</v>
      </c>
      <c r="E150">
        <v>0.32798839571739002</v>
      </c>
      <c r="F150">
        <v>0.33841340740765702</v>
      </c>
    </row>
    <row r="151" spans="1:7" x14ac:dyDescent="0.3">
      <c r="A151">
        <v>-0.38288035321208602</v>
      </c>
      <c r="B151">
        <v>-0.397232399901783</v>
      </c>
      <c r="C151">
        <v>-0.37394498679737498</v>
      </c>
      <c r="D151">
        <v>-0.41321184070359301</v>
      </c>
      <c r="E151">
        <v>-0.41202993623561801</v>
      </c>
      <c r="F151">
        <v>-0.42283947008995199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0.30146816227129097</v>
      </c>
      <c r="C154">
        <v>0.331043764923108</v>
      </c>
    </row>
    <row r="155" spans="1:7" x14ac:dyDescent="0.3">
      <c r="A155">
        <v>-0.38288035321208602</v>
      </c>
      <c r="B155">
        <v>-0.42254056051667499</v>
      </c>
      <c r="C155">
        <v>-0.424597709727081</v>
      </c>
    </row>
    <row r="156" spans="1:7" x14ac:dyDescent="0.3">
      <c r="A156">
        <v>0</v>
      </c>
      <c r="B156">
        <v>0.31643644636795398</v>
      </c>
      <c r="C156">
        <v>0.33968994537378799</v>
      </c>
      <c r="D156">
        <v>0.31729531684512902</v>
      </c>
      <c r="E156">
        <v>0.32192380239141399</v>
      </c>
      <c r="F156">
        <v>0.330818682933543</v>
      </c>
    </row>
    <row r="157" spans="1:7" x14ac:dyDescent="0.3">
      <c r="A157">
        <v>-0.38288035321208602</v>
      </c>
      <c r="B157">
        <v>-0.37925779594384601</v>
      </c>
      <c r="C157">
        <v>-0.41693691978485597</v>
      </c>
      <c r="D157">
        <v>-0.39826421177979199</v>
      </c>
      <c r="E157">
        <v>-0.40670896631069098</v>
      </c>
      <c r="F157">
        <v>-0.41306888099926298</v>
      </c>
    </row>
    <row r="158" spans="1:7" x14ac:dyDescent="0.3">
      <c r="A158">
        <v>0</v>
      </c>
      <c r="B158">
        <v>0.32567661392966701</v>
      </c>
      <c r="C158">
        <v>0.325050833693388</v>
      </c>
      <c r="D158">
        <v>0.32949066818762102</v>
      </c>
      <c r="E158">
        <v>0.32943574726151298</v>
      </c>
    </row>
    <row r="159" spans="1:7" x14ac:dyDescent="0.3">
      <c r="A159">
        <v>-0.38288035321208602</v>
      </c>
      <c r="B159">
        <v>-0.407453842474848</v>
      </c>
      <c r="C159">
        <v>-0.37655311250400803</v>
      </c>
      <c r="D159">
        <v>-0.42395565492276699</v>
      </c>
      <c r="E159">
        <v>-0.41574131096661399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0.32768768596648901</v>
      </c>
      <c r="C162">
        <v>0.30530159871088502</v>
      </c>
      <c r="D162">
        <v>0.32757285994569002</v>
      </c>
      <c r="E162">
        <v>0.32733891056729397</v>
      </c>
    </row>
    <row r="163" spans="1:18" x14ac:dyDescent="0.3">
      <c r="A163">
        <v>-0.38288035321208602</v>
      </c>
      <c r="B163">
        <v>-0.42275012883762197</v>
      </c>
      <c r="C163">
        <v>-0.40969384967753902</v>
      </c>
      <c r="D163">
        <v>-0.42111301173302601</v>
      </c>
      <c r="E163">
        <v>-0.42067069174709898</v>
      </c>
    </row>
    <row r="164" spans="1:18" x14ac:dyDescent="0.3">
      <c r="A164">
        <v>0</v>
      </c>
      <c r="B164">
        <v>0.28886744158616501</v>
      </c>
      <c r="C164">
        <v>0.27352111106516003</v>
      </c>
      <c r="D164">
        <v>0.26834990528821101</v>
      </c>
      <c r="E164">
        <v>0.25812936184027602</v>
      </c>
      <c r="F164">
        <v>0.25984570153935099</v>
      </c>
      <c r="G164">
        <v>0.26174318350665099</v>
      </c>
    </row>
    <row r="165" spans="1:18" x14ac:dyDescent="0.3">
      <c r="A165">
        <v>-0.38288035321208602</v>
      </c>
      <c r="B165">
        <v>-0.50328717302546799</v>
      </c>
      <c r="C165">
        <v>-0.50279650755759198</v>
      </c>
      <c r="D165">
        <v>-0.49473343596743502</v>
      </c>
      <c r="E165">
        <v>-0.480593077069431</v>
      </c>
      <c r="F165">
        <v>-0.48385089430078099</v>
      </c>
      <c r="G165">
        <v>-0.49234229250432199</v>
      </c>
    </row>
    <row r="166" spans="1:18" x14ac:dyDescent="0.3">
      <c r="A166">
        <v>0</v>
      </c>
      <c r="B166">
        <v>0.242590015524006</v>
      </c>
      <c r="C166">
        <v>0.25955583915561797</v>
      </c>
      <c r="D166">
        <v>0.24226541097991</v>
      </c>
      <c r="E166">
        <v>0.24488568783283901</v>
      </c>
      <c r="F166">
        <v>0.24982409755441201</v>
      </c>
      <c r="G166">
        <v>0.245149469125584</v>
      </c>
      <c r="H166">
        <v>0.26214980044616498</v>
      </c>
      <c r="I166">
        <v>0.24569212919793501</v>
      </c>
      <c r="J166">
        <v>0.24281558900309999</v>
      </c>
      <c r="K166">
        <v>0.25196098647121601</v>
      </c>
      <c r="L166">
        <v>0.24961968834611001</v>
      </c>
      <c r="M166">
        <v>0.26236855871262799</v>
      </c>
      <c r="N166">
        <v>0.26011574440254298</v>
      </c>
      <c r="O166">
        <v>0.24305848711859701</v>
      </c>
      <c r="P166">
        <v>0.247482833728669</v>
      </c>
      <c r="Q166">
        <v>0.24832564856014</v>
      </c>
      <c r="R166">
        <v>0.24962943802559301</v>
      </c>
    </row>
    <row r="167" spans="1:18" x14ac:dyDescent="0.3">
      <c r="A167">
        <v>-0.38288035321208602</v>
      </c>
      <c r="B167">
        <v>-0.48734372685186</v>
      </c>
      <c r="C167">
        <v>-0.517986707227581</v>
      </c>
      <c r="D167">
        <v>-0.47705294124449299</v>
      </c>
      <c r="E167">
        <v>-0.49958827242962101</v>
      </c>
      <c r="F167">
        <v>-0.51322333792263597</v>
      </c>
      <c r="G167">
        <v>-0.50040512370700796</v>
      </c>
      <c r="H167">
        <v>-0.52163147777102603</v>
      </c>
      <c r="I167">
        <v>-0.50079612678483298</v>
      </c>
      <c r="J167">
        <v>-0.48751871710271899</v>
      </c>
      <c r="K167">
        <v>-0.51795175244872205</v>
      </c>
      <c r="L167">
        <v>-0.51038683053287204</v>
      </c>
      <c r="M167">
        <v>-0.52519739041429003</v>
      </c>
      <c r="N167">
        <v>-0.52070204524921204</v>
      </c>
      <c r="O167">
        <v>-0.48862240142864199</v>
      </c>
      <c r="P167">
        <v>-0.50871217220952902</v>
      </c>
      <c r="Q167">
        <v>-0.51022086428448798</v>
      </c>
      <c r="R167">
        <v>-0.51154208781087296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0.33099378506481902</v>
      </c>
      <c r="C170">
        <v>0.33470965584799101</v>
      </c>
      <c r="D170">
        <v>0.324731299210751</v>
      </c>
      <c r="E170">
        <v>0.30500179358343399</v>
      </c>
    </row>
    <row r="171" spans="1:18" x14ac:dyDescent="0.3">
      <c r="A171">
        <v>-0.38288035321208602</v>
      </c>
      <c r="B171">
        <v>-0.41839376107351101</v>
      </c>
      <c r="C171">
        <v>-0.42795840097959398</v>
      </c>
      <c r="D171">
        <v>-0.41741750037848202</v>
      </c>
      <c r="E171">
        <v>-0.41477191372993399</v>
      </c>
    </row>
    <row r="172" spans="1:18" x14ac:dyDescent="0.3">
      <c r="A172">
        <v>0</v>
      </c>
      <c r="B172">
        <v>0.31425445744336999</v>
      </c>
      <c r="C172">
        <v>0.32178833322112599</v>
      </c>
      <c r="D172">
        <v>0.32620030130657302</v>
      </c>
      <c r="E172">
        <v>0.31425445744336999</v>
      </c>
      <c r="F172">
        <v>0.32178833322112599</v>
      </c>
      <c r="G172">
        <v>0.32439451232085798</v>
      </c>
      <c r="H172">
        <v>0.31999144588197898</v>
      </c>
      <c r="I172">
        <v>0.32178833322112599</v>
      </c>
      <c r="J172">
        <v>0.31425445744336999</v>
      </c>
      <c r="K172">
        <v>0.31425445744336999</v>
      </c>
    </row>
    <row r="173" spans="1:18" x14ac:dyDescent="0.3">
      <c r="A173">
        <v>-0.38288035321208602</v>
      </c>
      <c r="B173">
        <v>-0.41069336911533</v>
      </c>
      <c r="C173">
        <v>-0.41692758321193302</v>
      </c>
      <c r="D173">
        <v>-0.42065739135081698</v>
      </c>
      <c r="E173">
        <v>-0.41069336911533</v>
      </c>
      <c r="F173">
        <v>-0.41692758321193302</v>
      </c>
      <c r="G173">
        <v>-0.417671138298497</v>
      </c>
      <c r="H173">
        <v>-0.41477061525046699</v>
      </c>
      <c r="I173">
        <v>-0.41692758321193302</v>
      </c>
      <c r="J173">
        <v>-0.41069336911533</v>
      </c>
      <c r="K173">
        <v>-0.41069336911533</v>
      </c>
    </row>
    <row r="174" spans="1:18" x14ac:dyDescent="0.3">
      <c r="A174">
        <v>0</v>
      </c>
      <c r="B174">
        <v>0.32333513707617501</v>
      </c>
      <c r="C174">
        <v>0.331127554865084</v>
      </c>
      <c r="D174">
        <v>0.32333513707617501</v>
      </c>
      <c r="E174">
        <v>0.31914875140669902</v>
      </c>
      <c r="F174">
        <v>0.31626482525274702</v>
      </c>
      <c r="G174">
        <v>0.340511812910472</v>
      </c>
      <c r="H174">
        <v>0.331127554865084</v>
      </c>
      <c r="I174">
        <v>0.32333513707617501</v>
      </c>
    </row>
    <row r="175" spans="1:18" x14ac:dyDescent="0.3">
      <c r="A175">
        <v>-0.38288035321208602</v>
      </c>
      <c r="B175">
        <v>-0.41129532843747302</v>
      </c>
      <c r="C175">
        <v>-0.41835731269854198</v>
      </c>
      <c r="D175">
        <v>-0.41129532843747302</v>
      </c>
      <c r="E175">
        <v>-0.407848632590884</v>
      </c>
      <c r="F175">
        <v>-0.39993094192864798</v>
      </c>
      <c r="G175">
        <v>-0.42260979444227198</v>
      </c>
      <c r="H175">
        <v>-0.41835731269854198</v>
      </c>
      <c r="I175">
        <v>-0.41129532843747302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0.33322304434558297</v>
      </c>
      <c r="C178">
        <v>0.31634690522617398</v>
      </c>
      <c r="D178">
        <v>0.31915754894689402</v>
      </c>
      <c r="E178">
        <v>0.32326069367892601</v>
      </c>
    </row>
    <row r="179" spans="1:101" x14ac:dyDescent="0.3">
      <c r="A179">
        <v>-0.38288035321208602</v>
      </c>
      <c r="B179">
        <v>-0.42368211378371301</v>
      </c>
      <c r="C179">
        <v>-0.40628339699398403</v>
      </c>
      <c r="D179">
        <v>-0.40802495208835698</v>
      </c>
      <c r="E179">
        <v>-0.42079466626186002</v>
      </c>
    </row>
    <row r="180" spans="1:101" x14ac:dyDescent="0.3">
      <c r="A180">
        <v>0</v>
      </c>
      <c r="B180">
        <v>0.3278472854867</v>
      </c>
      <c r="C180">
        <v>0.331473039132887</v>
      </c>
      <c r="D180">
        <v>0.32676777507451199</v>
      </c>
      <c r="E180">
        <v>0.320680270917232</v>
      </c>
      <c r="F180">
        <v>0.3278472854867</v>
      </c>
      <c r="G180">
        <v>0.32652617925352001</v>
      </c>
      <c r="H180">
        <v>0.3278472854867</v>
      </c>
      <c r="I180">
        <v>0.33438285401832502</v>
      </c>
      <c r="J180">
        <v>0.3278472854867</v>
      </c>
      <c r="K180">
        <v>0.32204752488879002</v>
      </c>
      <c r="L180">
        <v>0.32762762518730698</v>
      </c>
      <c r="M180">
        <v>0.33153739863398501</v>
      </c>
    </row>
    <row r="181" spans="1:101" x14ac:dyDescent="0.3">
      <c r="A181">
        <v>-0.38288035321208602</v>
      </c>
      <c r="B181">
        <v>-0.41527783018194497</v>
      </c>
      <c r="C181">
        <v>-0.41781462937986302</v>
      </c>
      <c r="D181">
        <v>-0.40756487863256802</v>
      </c>
      <c r="E181">
        <v>-0.39117981898238602</v>
      </c>
      <c r="F181">
        <v>-0.41527783018194497</v>
      </c>
      <c r="G181">
        <v>-0.40674485949632799</v>
      </c>
      <c r="H181">
        <v>-0.41527783018194497</v>
      </c>
      <c r="I181">
        <v>-0.42392252897678401</v>
      </c>
      <c r="J181">
        <v>-0.41527783018194497</v>
      </c>
      <c r="K181">
        <v>-0.401884228389432</v>
      </c>
      <c r="L181">
        <v>-0.41053712197840903</v>
      </c>
      <c r="M181">
        <v>-0.41938958998351</v>
      </c>
    </row>
    <row r="182" spans="1:101" x14ac:dyDescent="0.3">
      <c r="A182">
        <v>0</v>
      </c>
      <c r="B182">
        <v>0.34852456223310702</v>
      </c>
      <c r="C182">
        <v>0.32971386280765402</v>
      </c>
      <c r="D182">
        <v>0.32098559727266002</v>
      </c>
      <c r="E182">
        <v>0.32971386280765402</v>
      </c>
    </row>
    <row r="183" spans="1:101" x14ac:dyDescent="0.3">
      <c r="A183">
        <v>-0.38288035321208602</v>
      </c>
      <c r="B183">
        <v>-0.42173949730879301</v>
      </c>
      <c r="C183">
        <v>-0.41163622618670898</v>
      </c>
      <c r="D183">
        <v>-0.410365514775689</v>
      </c>
      <c r="E183">
        <v>-0.41163622618670898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0.31274487871434797</v>
      </c>
      <c r="C186">
        <v>0.31578419755406301</v>
      </c>
      <c r="D186">
        <v>0.33347651098865599</v>
      </c>
      <c r="E186">
        <v>0.34148087677058903</v>
      </c>
    </row>
    <row r="187" spans="1:101" x14ac:dyDescent="0.3">
      <c r="A187">
        <v>-0.38288035321208602</v>
      </c>
      <c r="B187">
        <v>-0.408420509377728</v>
      </c>
      <c r="C187">
        <v>-0.41711866827699501</v>
      </c>
      <c r="D187">
        <v>-0.417762007126252</v>
      </c>
      <c r="E187">
        <v>-0.42008135565376398</v>
      </c>
    </row>
    <row r="188" spans="1:101" x14ac:dyDescent="0.3">
      <c r="A188">
        <v>0</v>
      </c>
      <c r="B188">
        <v>0.28876795287561802</v>
      </c>
      <c r="C188">
        <v>0.30655365535037898</v>
      </c>
      <c r="D188">
        <v>0.30655365535037898</v>
      </c>
      <c r="E188">
        <v>0.28876795287561802</v>
      </c>
      <c r="F188">
        <v>0.30591998938272802</v>
      </c>
      <c r="G188">
        <v>0.30655365535037898</v>
      </c>
      <c r="H188">
        <v>0.28876795287561802</v>
      </c>
      <c r="I188">
        <v>0.29467351968405497</v>
      </c>
      <c r="J188">
        <v>0.30655365535037898</v>
      </c>
      <c r="K188">
        <v>0.30942789851400798</v>
      </c>
      <c r="L188">
        <v>0.30655365535037898</v>
      </c>
      <c r="M188">
        <v>0.30655365535037898</v>
      </c>
      <c r="N188">
        <v>0.28876795287561802</v>
      </c>
      <c r="O188">
        <v>0.30942789851400798</v>
      </c>
      <c r="P188">
        <v>0.28876795287561802</v>
      </c>
      <c r="Q188">
        <v>0.28876795287561802</v>
      </c>
      <c r="R188">
        <v>0.30591998938272802</v>
      </c>
      <c r="S188">
        <v>0.30655365535037898</v>
      </c>
      <c r="T188">
        <v>0.30655365535037898</v>
      </c>
      <c r="U188">
        <v>0.30655365535037898</v>
      </c>
      <c r="V188">
        <v>0.30591998938272802</v>
      </c>
      <c r="W188">
        <v>0.30655365535037898</v>
      </c>
      <c r="X188">
        <v>0.28876795287561802</v>
      </c>
      <c r="Y188">
        <v>0.30942789851400798</v>
      </c>
      <c r="Z188">
        <v>0.30655365535037898</v>
      </c>
      <c r="AA188">
        <v>0.28876795287561802</v>
      </c>
      <c r="AB188">
        <v>0.30591998938272802</v>
      </c>
      <c r="AC188">
        <v>0.30591998938272802</v>
      </c>
      <c r="AD188">
        <v>0.30942789851400798</v>
      </c>
      <c r="AE188">
        <v>0.30591998938272802</v>
      </c>
      <c r="AF188">
        <v>0.28876795287561802</v>
      </c>
      <c r="AG188">
        <v>0.30655365535037898</v>
      </c>
      <c r="AH188">
        <v>0.28876795287561802</v>
      </c>
      <c r="AI188">
        <v>0.28876795287561802</v>
      </c>
      <c r="AJ188">
        <v>0.30655365535037898</v>
      </c>
      <c r="AK188">
        <v>0.30655365535037898</v>
      </c>
      <c r="AL188">
        <v>0.28876795287561802</v>
      </c>
      <c r="AM188">
        <v>0.30591998938272802</v>
      </c>
      <c r="AN188">
        <v>0.28876795287561802</v>
      </c>
      <c r="AO188">
        <v>0.28876795287561802</v>
      </c>
      <c r="AP188">
        <v>0.28876795287561802</v>
      </c>
      <c r="AQ188">
        <v>0.30655365535037898</v>
      </c>
      <c r="AR188">
        <v>0.30591998938272802</v>
      </c>
      <c r="AS188">
        <v>0.30591998938272802</v>
      </c>
      <c r="AT188">
        <v>0.30591998938272802</v>
      </c>
      <c r="AU188">
        <v>0.28876795287561802</v>
      </c>
      <c r="AV188">
        <v>0.30655365535037898</v>
      </c>
      <c r="AW188">
        <v>0.30655365535037898</v>
      </c>
      <c r="AX188">
        <v>0.28876795287561802</v>
      </c>
      <c r="AY188">
        <v>0.30591998938272802</v>
      </c>
      <c r="AZ188">
        <v>0.30655365535037898</v>
      </c>
      <c r="BA188">
        <v>0.28876795287561802</v>
      </c>
      <c r="BB188">
        <v>0.29695807003371999</v>
      </c>
      <c r="BC188">
        <v>0.30591998938272802</v>
      </c>
      <c r="BD188">
        <v>0.30591998938272802</v>
      </c>
      <c r="BE188">
        <v>0.28876795287561802</v>
      </c>
      <c r="BF188">
        <v>0.28876795287561802</v>
      </c>
      <c r="BG188">
        <v>0.30655365535037898</v>
      </c>
      <c r="BH188">
        <v>0.28876795287561802</v>
      </c>
      <c r="BI188">
        <v>0.30591998938272802</v>
      </c>
      <c r="BJ188">
        <v>0.30591998938272802</v>
      </c>
      <c r="BK188">
        <v>0.28876795287561802</v>
      </c>
      <c r="BL188">
        <v>0.30591998938272802</v>
      </c>
      <c r="BM188">
        <v>0.28876795287561802</v>
      </c>
      <c r="BN188">
        <v>0.30591998938272802</v>
      </c>
      <c r="BO188">
        <v>0.30655365535037898</v>
      </c>
      <c r="BP188">
        <v>0.30591998938272802</v>
      </c>
      <c r="BQ188">
        <v>0.30942789851400798</v>
      </c>
      <c r="BR188">
        <v>0.30591998938272802</v>
      </c>
      <c r="BS188">
        <v>0.30655365535037898</v>
      </c>
    </row>
    <row r="189" spans="1:101" x14ac:dyDescent="0.3">
      <c r="A189">
        <v>-0.38288035321208602</v>
      </c>
      <c r="B189">
        <v>-0.43345708492865698</v>
      </c>
      <c r="C189">
        <v>-0.45078141006883499</v>
      </c>
      <c r="D189">
        <v>-0.45078141006883499</v>
      </c>
      <c r="E189">
        <v>-0.43345708492865698</v>
      </c>
      <c r="F189">
        <v>-0.44991363449666</v>
      </c>
      <c r="G189">
        <v>-0.45078141006883499</v>
      </c>
      <c r="H189">
        <v>-0.43345708492865698</v>
      </c>
      <c r="I189">
        <v>-0.442616676440999</v>
      </c>
      <c r="J189">
        <v>-0.45078141006883499</v>
      </c>
      <c r="K189">
        <v>-0.45516395259155301</v>
      </c>
      <c r="L189">
        <v>-0.45078141006883499</v>
      </c>
      <c r="M189">
        <v>-0.45078141006883499</v>
      </c>
      <c r="N189">
        <v>-0.43345708492865698</v>
      </c>
      <c r="O189">
        <v>-0.45516395259155301</v>
      </c>
      <c r="P189">
        <v>-0.43345708492865698</v>
      </c>
      <c r="Q189">
        <v>-0.43345708492865698</v>
      </c>
      <c r="R189">
        <v>-0.44991363449666</v>
      </c>
      <c r="S189">
        <v>-0.45078141006883499</v>
      </c>
      <c r="T189">
        <v>-0.45078141006883499</v>
      </c>
      <c r="U189">
        <v>-0.45078141006883499</v>
      </c>
      <c r="V189">
        <v>-0.44991363449666</v>
      </c>
      <c r="W189">
        <v>-0.45078141006883499</v>
      </c>
      <c r="X189">
        <v>-0.43345708492865698</v>
      </c>
      <c r="Y189">
        <v>-0.45516395259155301</v>
      </c>
      <c r="Z189">
        <v>-0.45078141006883499</v>
      </c>
      <c r="AA189">
        <v>-0.43345708492865698</v>
      </c>
      <c r="AB189">
        <v>-0.44991363449666</v>
      </c>
      <c r="AC189">
        <v>-0.44991363449666</v>
      </c>
      <c r="AD189">
        <v>-0.45516395259155301</v>
      </c>
      <c r="AE189">
        <v>-0.44991363449666</v>
      </c>
      <c r="AF189">
        <v>-0.43345708492865698</v>
      </c>
      <c r="AG189">
        <v>-0.45078141006883499</v>
      </c>
      <c r="AH189">
        <v>-0.43345708492865698</v>
      </c>
      <c r="AI189">
        <v>-0.43345708492865698</v>
      </c>
      <c r="AJ189">
        <v>-0.45078141006883499</v>
      </c>
      <c r="AK189">
        <v>-0.45078141006883499</v>
      </c>
      <c r="AL189">
        <v>-0.43345708492865698</v>
      </c>
      <c r="AM189">
        <v>-0.44991363449666</v>
      </c>
      <c r="AN189">
        <v>-0.43345708492865698</v>
      </c>
      <c r="AO189">
        <v>-0.43345708492865698</v>
      </c>
      <c r="AP189">
        <v>-0.43345708492865698</v>
      </c>
      <c r="AQ189">
        <v>-0.45078141006883499</v>
      </c>
      <c r="AR189">
        <v>-0.44991363449666</v>
      </c>
      <c r="AS189">
        <v>-0.44991363449666</v>
      </c>
      <c r="AT189">
        <v>-0.44991363449666</v>
      </c>
      <c r="AU189">
        <v>-0.43345708492865698</v>
      </c>
      <c r="AV189">
        <v>-0.45078141006883499</v>
      </c>
      <c r="AW189">
        <v>-0.45078141006883499</v>
      </c>
      <c r="AX189">
        <v>-0.43345708492865698</v>
      </c>
      <c r="AY189">
        <v>-0.44991363449666</v>
      </c>
      <c r="AZ189">
        <v>-0.45078141006883499</v>
      </c>
      <c r="BA189">
        <v>-0.43345708492865698</v>
      </c>
      <c r="BB189">
        <v>-0.44910064157867802</v>
      </c>
      <c r="BC189">
        <v>-0.44991363449666</v>
      </c>
      <c r="BD189">
        <v>-0.44991363449666</v>
      </c>
      <c r="BE189">
        <v>-0.43345708492865698</v>
      </c>
      <c r="BF189">
        <v>-0.43345708492865698</v>
      </c>
      <c r="BG189">
        <v>-0.45078141006883499</v>
      </c>
      <c r="BH189">
        <v>-0.43345708492865698</v>
      </c>
      <c r="BI189">
        <v>-0.44991363449666</v>
      </c>
      <c r="BJ189">
        <v>-0.44991363449666</v>
      </c>
      <c r="BK189">
        <v>-0.43345708492865698</v>
      </c>
      <c r="BL189">
        <v>-0.44991363449666</v>
      </c>
      <c r="BM189">
        <v>-0.43345708492865698</v>
      </c>
      <c r="BN189">
        <v>-0.44991363449666</v>
      </c>
      <c r="BO189">
        <v>-0.45078141006883499</v>
      </c>
      <c r="BP189">
        <v>-0.44991363449666</v>
      </c>
      <c r="BQ189">
        <v>-0.45516395259155301</v>
      </c>
      <c r="BR189">
        <v>-0.44991363449666</v>
      </c>
      <c r="BS189">
        <v>-0.45078141006883499</v>
      </c>
    </row>
    <row r="190" spans="1:101" x14ac:dyDescent="0.3">
      <c r="A190">
        <v>0</v>
      </c>
      <c r="B190">
        <v>0.28375788935504698</v>
      </c>
      <c r="C190">
        <v>0.28375788935504698</v>
      </c>
      <c r="D190">
        <v>0.28375788935504698</v>
      </c>
      <c r="E190">
        <v>0.28375788935504698</v>
      </c>
      <c r="F190">
        <v>0.28375788935504698</v>
      </c>
      <c r="G190">
        <v>0.28375788935504698</v>
      </c>
      <c r="H190">
        <v>0.28375788935504698</v>
      </c>
      <c r="I190">
        <v>0.28375788935504698</v>
      </c>
      <c r="J190">
        <v>0.28375788935504698</v>
      </c>
      <c r="K190">
        <v>0.28375788935504698</v>
      </c>
      <c r="L190">
        <v>0.28375788935504698</v>
      </c>
      <c r="M190">
        <v>0.28375788935504698</v>
      </c>
      <c r="N190">
        <v>0.28375788935504698</v>
      </c>
      <c r="O190">
        <v>0.28375788935504698</v>
      </c>
      <c r="P190">
        <v>0.28375788935504698</v>
      </c>
      <c r="Q190">
        <v>0.31760433927209802</v>
      </c>
      <c r="R190">
        <v>0.28375788935504698</v>
      </c>
      <c r="S190">
        <v>0.28375788935504698</v>
      </c>
      <c r="T190">
        <v>0.28375788935504698</v>
      </c>
      <c r="U190">
        <v>0.28375788935504698</v>
      </c>
      <c r="V190">
        <v>0.28375788935504698</v>
      </c>
      <c r="W190">
        <v>0.28375788935504698</v>
      </c>
      <c r="X190">
        <v>0.28897929230046299</v>
      </c>
      <c r="Y190">
        <v>0.28375788935504698</v>
      </c>
      <c r="Z190">
        <v>0.28375788935504698</v>
      </c>
      <c r="AA190">
        <v>0.30284996044214502</v>
      </c>
      <c r="AB190">
        <v>0.28951188948783102</v>
      </c>
      <c r="AC190">
        <v>0.28375788935504698</v>
      </c>
      <c r="AD190">
        <v>0.28375788935504698</v>
      </c>
      <c r="AE190">
        <v>0.28375788935504698</v>
      </c>
      <c r="AF190">
        <v>0.28375788935504698</v>
      </c>
      <c r="AG190">
        <v>0.28375788935504698</v>
      </c>
      <c r="AH190">
        <v>0.28375788935504698</v>
      </c>
      <c r="AI190">
        <v>0.28375788935504698</v>
      </c>
      <c r="AJ190">
        <v>0.28375788935504698</v>
      </c>
      <c r="AK190">
        <v>0.30528766410657898</v>
      </c>
      <c r="AL190">
        <v>0.28375788935504698</v>
      </c>
      <c r="AM190">
        <v>0.28375788935504698</v>
      </c>
      <c r="AN190">
        <v>0.28375788935504698</v>
      </c>
      <c r="AO190">
        <v>0.28951188948783102</v>
      </c>
      <c r="AP190">
        <v>0.28375788935504698</v>
      </c>
      <c r="AQ190">
        <v>0.28375788935504698</v>
      </c>
      <c r="AR190">
        <v>0.28375788935504698</v>
      </c>
      <c r="AS190">
        <v>0.28375788935504698</v>
      </c>
      <c r="AT190">
        <v>0.28951188948783102</v>
      </c>
      <c r="AU190">
        <v>0.31760433927209802</v>
      </c>
      <c r="AV190">
        <v>0.28375788935504698</v>
      </c>
      <c r="AW190">
        <v>0.28375788935504698</v>
      </c>
      <c r="AX190">
        <v>0.28375788935504698</v>
      </c>
      <c r="AY190">
        <v>0.28375788935504698</v>
      </c>
      <c r="AZ190">
        <v>0.28375788935504698</v>
      </c>
      <c r="BA190">
        <v>0.28375788935504698</v>
      </c>
      <c r="BB190">
        <v>0.28375788935504698</v>
      </c>
      <c r="BC190">
        <v>0.28375788935504698</v>
      </c>
      <c r="BD190">
        <v>0.28375788935504698</v>
      </c>
      <c r="BE190">
        <v>0.28375788935504698</v>
      </c>
      <c r="BF190">
        <v>0.28375788935504698</v>
      </c>
      <c r="BG190">
        <v>0.28375788935504698</v>
      </c>
      <c r="BH190">
        <v>0.28375788935504698</v>
      </c>
      <c r="BI190">
        <v>0.28375788935504698</v>
      </c>
      <c r="BJ190">
        <v>0.28375788935504698</v>
      </c>
      <c r="BK190">
        <v>0.28375788935504698</v>
      </c>
      <c r="BL190">
        <v>0.28375788935504698</v>
      </c>
      <c r="BM190">
        <v>0.28375788935504698</v>
      </c>
      <c r="BN190">
        <v>0.28897929230046299</v>
      </c>
      <c r="BO190">
        <v>0.28375788935504698</v>
      </c>
      <c r="BP190">
        <v>0.28375788935504698</v>
      </c>
      <c r="BQ190">
        <v>0.28375788935504698</v>
      </c>
      <c r="BR190">
        <v>0.28375788935504698</v>
      </c>
      <c r="BS190">
        <v>0.28375788935504698</v>
      </c>
      <c r="BT190">
        <v>0.28375788935504698</v>
      </c>
      <c r="BU190">
        <v>0.28375788935504698</v>
      </c>
      <c r="BV190">
        <v>0.30528766410657898</v>
      </c>
      <c r="BW190">
        <v>0.28951188948783102</v>
      </c>
      <c r="BX190">
        <v>0.28375788935504698</v>
      </c>
      <c r="BY190">
        <v>0.28375788935504698</v>
      </c>
      <c r="BZ190">
        <v>0.28375788935504698</v>
      </c>
      <c r="CA190">
        <v>0.28375788935504698</v>
      </c>
      <c r="CB190">
        <v>0.31760433927209802</v>
      </c>
      <c r="CC190">
        <v>0.31760433927209802</v>
      </c>
      <c r="CD190">
        <v>0.28375788935504698</v>
      </c>
      <c r="CE190">
        <v>0.28375788935504698</v>
      </c>
      <c r="CF190">
        <v>0.28375788935504698</v>
      </c>
      <c r="CG190">
        <v>0.31760433927209802</v>
      </c>
      <c r="CH190">
        <v>0.28375788935504698</v>
      </c>
      <c r="CI190">
        <v>0.28375788935504698</v>
      </c>
      <c r="CJ190">
        <v>0.28375788935504698</v>
      </c>
      <c r="CK190">
        <v>0.28375788935504698</v>
      </c>
      <c r="CL190">
        <v>0.28375788935504698</v>
      </c>
      <c r="CM190">
        <v>0.28375788935504698</v>
      </c>
      <c r="CN190">
        <v>0.28375788935504698</v>
      </c>
      <c r="CO190">
        <v>0.28375788935504698</v>
      </c>
      <c r="CP190">
        <v>0.28375788935504698</v>
      </c>
      <c r="CQ190">
        <v>0.28375788935504698</v>
      </c>
      <c r="CR190">
        <v>0.28375788935504698</v>
      </c>
      <c r="CS190">
        <v>0.28375788935504698</v>
      </c>
      <c r="CT190">
        <v>0.28375788935504698</v>
      </c>
      <c r="CU190">
        <v>0.28375788935504698</v>
      </c>
      <c r="CV190">
        <v>0.28375788935504698</v>
      </c>
      <c r="CW190">
        <v>0.28951188948783102</v>
      </c>
    </row>
    <row r="191" spans="1:101" x14ac:dyDescent="0.3">
      <c r="A191">
        <v>-0.38288035321208602</v>
      </c>
      <c r="B191">
        <v>-0.44114152609962898</v>
      </c>
      <c r="C191">
        <v>-0.44114152609962898</v>
      </c>
      <c r="D191">
        <v>-0.44114152609962898</v>
      </c>
      <c r="E191">
        <v>-0.44114152609962898</v>
      </c>
      <c r="F191">
        <v>-0.44114152609962898</v>
      </c>
      <c r="G191">
        <v>-0.44114152609962898</v>
      </c>
      <c r="H191">
        <v>-0.44114152609962898</v>
      </c>
      <c r="I191">
        <v>-0.44114152609962898</v>
      </c>
      <c r="J191">
        <v>-0.44114152609962898</v>
      </c>
      <c r="K191">
        <v>-0.44114152609962898</v>
      </c>
      <c r="L191">
        <v>-0.44114152609962898</v>
      </c>
      <c r="M191">
        <v>-0.44114152609962898</v>
      </c>
      <c r="N191">
        <v>-0.44114152609962898</v>
      </c>
      <c r="O191">
        <v>-0.44114152609962898</v>
      </c>
      <c r="P191">
        <v>-0.44114152609962898</v>
      </c>
      <c r="Q191">
        <v>-0.46078040443703899</v>
      </c>
      <c r="R191">
        <v>-0.44114152609962898</v>
      </c>
      <c r="S191">
        <v>-0.44114152609962898</v>
      </c>
      <c r="T191">
        <v>-0.44114152609962898</v>
      </c>
      <c r="U191">
        <v>-0.44114152609962898</v>
      </c>
      <c r="V191">
        <v>-0.44114152609962898</v>
      </c>
      <c r="W191">
        <v>-0.44114152609962898</v>
      </c>
      <c r="X191">
        <v>-0.44850685499457499</v>
      </c>
      <c r="Y191">
        <v>-0.44114152609962898</v>
      </c>
      <c r="Z191">
        <v>-0.44114152609962898</v>
      </c>
      <c r="AA191">
        <v>-0.45239719475406398</v>
      </c>
      <c r="AB191">
        <v>-0.450216562438982</v>
      </c>
      <c r="AC191">
        <v>-0.44114152609962898</v>
      </c>
      <c r="AD191">
        <v>-0.44114152609962898</v>
      </c>
      <c r="AE191">
        <v>-0.44114152609962898</v>
      </c>
      <c r="AF191">
        <v>-0.44114152609962898</v>
      </c>
      <c r="AG191">
        <v>-0.44114152609962898</v>
      </c>
      <c r="AH191">
        <v>-0.44114152609962898</v>
      </c>
      <c r="AI191">
        <v>-0.44114152609962898</v>
      </c>
      <c r="AJ191">
        <v>-0.44114152609962898</v>
      </c>
      <c r="AK191">
        <v>-0.456190615645856</v>
      </c>
      <c r="AL191">
        <v>-0.44114152609962898</v>
      </c>
      <c r="AM191">
        <v>-0.44114152609962898</v>
      </c>
      <c r="AN191">
        <v>-0.44114152609962898</v>
      </c>
      <c r="AO191">
        <v>-0.450216562438982</v>
      </c>
      <c r="AP191">
        <v>-0.44114152609962898</v>
      </c>
      <c r="AQ191">
        <v>-0.44114152609962898</v>
      </c>
      <c r="AR191">
        <v>-0.44114152609962898</v>
      </c>
      <c r="AS191">
        <v>-0.44114152609962898</v>
      </c>
      <c r="AT191">
        <v>-0.450216562438982</v>
      </c>
      <c r="AU191">
        <v>-0.46078040443703899</v>
      </c>
      <c r="AV191">
        <v>-0.44114152609962898</v>
      </c>
      <c r="AW191">
        <v>-0.44114152609962898</v>
      </c>
      <c r="AX191">
        <v>-0.44114152609962898</v>
      </c>
      <c r="AY191">
        <v>-0.44114152609962898</v>
      </c>
      <c r="AZ191">
        <v>-0.44114152609962898</v>
      </c>
      <c r="BA191">
        <v>-0.44114152609962898</v>
      </c>
      <c r="BB191">
        <v>-0.44114152609962898</v>
      </c>
      <c r="BC191">
        <v>-0.44114152609962898</v>
      </c>
      <c r="BD191">
        <v>-0.44114152609962898</v>
      </c>
      <c r="BE191">
        <v>-0.44114152609962898</v>
      </c>
      <c r="BF191">
        <v>-0.44114152609962898</v>
      </c>
      <c r="BG191">
        <v>-0.44114152609962898</v>
      </c>
      <c r="BH191">
        <v>-0.44114152609962898</v>
      </c>
      <c r="BI191">
        <v>-0.44114152609962898</v>
      </c>
      <c r="BJ191">
        <v>-0.44114152609962898</v>
      </c>
      <c r="BK191">
        <v>-0.44114152609962898</v>
      </c>
      <c r="BL191">
        <v>-0.44114152609962898</v>
      </c>
      <c r="BM191">
        <v>-0.44114152609962898</v>
      </c>
      <c r="BN191">
        <v>-0.44850685499457499</v>
      </c>
      <c r="BO191">
        <v>-0.44114152609962898</v>
      </c>
      <c r="BP191">
        <v>-0.44114152609962898</v>
      </c>
      <c r="BQ191">
        <v>-0.44114152609962898</v>
      </c>
      <c r="BR191">
        <v>-0.44114152609962898</v>
      </c>
      <c r="BS191">
        <v>-0.44114152609962898</v>
      </c>
      <c r="BT191">
        <v>-0.44114152609962898</v>
      </c>
      <c r="BU191">
        <v>-0.44114152609962898</v>
      </c>
      <c r="BV191">
        <v>-0.456190615645856</v>
      </c>
      <c r="BW191">
        <v>-0.450216562438982</v>
      </c>
      <c r="BX191">
        <v>-0.44114152609962898</v>
      </c>
      <c r="BY191">
        <v>-0.44114152609962898</v>
      </c>
      <c r="BZ191">
        <v>-0.44114152609962898</v>
      </c>
      <c r="CA191">
        <v>-0.44114152609962898</v>
      </c>
      <c r="CB191">
        <v>-0.46078040443703899</v>
      </c>
      <c r="CC191">
        <v>-0.46078040443703899</v>
      </c>
      <c r="CD191">
        <v>-0.44114152609962898</v>
      </c>
      <c r="CE191">
        <v>-0.44114152609962898</v>
      </c>
      <c r="CF191">
        <v>-0.44114152609962898</v>
      </c>
      <c r="CG191">
        <v>-0.46078040443703899</v>
      </c>
      <c r="CH191">
        <v>-0.44114152609962898</v>
      </c>
      <c r="CI191">
        <v>-0.44114152609962898</v>
      </c>
      <c r="CJ191">
        <v>-0.44114152609962898</v>
      </c>
      <c r="CK191">
        <v>-0.44114152609962898</v>
      </c>
      <c r="CL191">
        <v>-0.44114152609962898</v>
      </c>
      <c r="CM191">
        <v>-0.44114152609962898</v>
      </c>
      <c r="CN191">
        <v>-0.44114152609962898</v>
      </c>
      <c r="CO191">
        <v>-0.44114152609962898</v>
      </c>
      <c r="CP191">
        <v>-0.44114152609962898</v>
      </c>
      <c r="CQ191">
        <v>-0.44114152609962898</v>
      </c>
      <c r="CR191">
        <v>-0.44114152609962898</v>
      </c>
      <c r="CS191">
        <v>-0.44114152609962898</v>
      </c>
      <c r="CT191">
        <v>-0.44114152609962898</v>
      </c>
      <c r="CU191">
        <v>-0.44114152609962898</v>
      </c>
      <c r="CV191">
        <v>-0.44114152609962898</v>
      </c>
      <c r="CW191">
        <v>-0.450216562438982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Experts_6_Feat_15_BC_Can</vt:lpstr>
      <vt:lpstr>Experts_6_Feat_15_Can_Can</vt:lpstr>
      <vt:lpstr>Experts_6_Feat_15_Eu_Can </vt:lpstr>
      <vt:lpstr>Experts_6_Feat_15_Man_Can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2022-01-09T14:26:53Z</dcterms:modified>
</cp:coreProperties>
</file>