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6 Experts\"/>
    </mc:Choice>
  </mc:AlternateContent>
  <bookViews>
    <workbookView xWindow="0" yWindow="0" windowWidth="20496" windowHeight="7656" activeTab="3"/>
  </bookViews>
  <sheets>
    <sheet name="Experts_6_Feat_15_BC_Eu" sheetId="7" r:id="rId1"/>
    <sheet name="Experts_6_Feat_15_Can_Eu" sheetId="1" r:id="rId2"/>
    <sheet name="Experts_6_Feat_15_Eu_Eu " sheetId="2" r:id="rId3"/>
    <sheet name="Experts_6_Feat_15_Man_Eu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Eu" type="6" refreshedVersion="6" background="1">
    <textPr codePage="850" sourceFile="C:\Users\Miguel\eclipse-workspace\PaperNgoc\files\ExpsMO_6_Feat_10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6_Feat_10_Can_Eu" type="6" refreshedVersion="6" background="1">
    <textPr codePage="850" sourceFile="C:\Users\Miguel\eclipse-workspace\PaperNgoc\files\ExpsMO_6_Feat_10_Can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ExpsMO_6_Feat_10_Eu_Eu" type="6" refreshedVersion="6" background="1">
    <textPr codePage="850" sourceFile="C:\Users\Miguel\eclipse-workspace\PaperNgoc\files\ExpsMO_6_Feat_10_Eu_Eu.csv" decimal="," thousands=".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ExpsMO_6_Feat_10_Man_Eu" type="6" refreshedVersion="6" background="1">
    <textPr codePage="850" sourceFile="C:\Users\Miguel\eclipse-workspace\PaperNgoc\files\ExpsMO_6_Feat_10_Man_Eu.csv" decimal="," thousands="." tab="0" comma="1">
      <textFields count="5">
        <textField/>
        <textField/>
        <textField/>
        <textField/>
        <textField/>
      </textFields>
    </textPr>
  </connection>
  <connection id="5" name="ExpsMO_6_Feat_15_BC_Eu" type="6" refreshedVersion="6" background="1" saveData="1">
    <textPr codePage="850" sourceFile="C:\Users\Miguel\eclipse-workspace\PaperNgoc\files\ExpsMO_6_Feat_15_BC_Eu.csv" decimal="," thousands="." tab="0" comma="1">
      <textFields count="6">
        <textField/>
        <textField/>
        <textField/>
        <textField/>
        <textField/>
        <textField/>
      </textFields>
    </textPr>
  </connection>
  <connection id="6" name="ExpsMO_6_Feat_15_Can_Eu" type="6" refreshedVersion="6" background="1" saveData="1">
    <textPr codePage="850" sourceFile="C:\Users\Miguel\eclipse-workspace\PaperNgoc\files\ExpsMO_6_Feat_15_Can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15_Eu_Eu" type="6" refreshedVersion="6" background="1" saveData="1">
    <textPr codePage="850" sourceFile="C:\Users\Miguel\eclipse-workspace\PaperNgoc\files\ExpsMO_6_Feat_15_Eu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name="ExpsMO_6_Feat_15_Man_Eu" type="6" refreshedVersion="6" background="1" saveData="1">
    <textPr codePage="850" sourceFile="C:\Users\Miguel\eclipse-workspace\PaperNgoc\files\ExpsMO_6_Feat_15_Man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9" name="ExpsMO_6_Feat_5_BC_Eu" type="6" refreshedVersion="6" background="1">
    <textPr codePage="850" sourceFile="C:\Users\Miguel\eclipse-workspace\PaperNgoc\files\ExpsMO_6_Feat_5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0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ExpsMO_6_Feat_5_Eu_Eu" type="6" refreshedVersion="6" background="1">
    <textPr codePage="850" sourceFile="C:\Users\Miguel\eclipse-workspace\PaperNgoc\files\ExpsMO_6_Feat_5_Eu_Eu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ExpsMO_6_Feat_5_Man_Eu" type="6" refreshedVersion="6" background="1">
    <textPr codePage="850" sourceFile="C:\Users\Miguel\eclipse-workspace\PaperNgoc\files\ExpsMO_6_Feat_5_M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<sst xmlns="http://schemas.openxmlformats.org/spreadsheetml/2006/main" count="384" uniqueCount="9">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</sst>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0.23754439732073801</c:v>
                </c:pt>
                <c:pt idx="2">
                  <c:v>0.23478332743174099</c:v>
                </c:pt>
                <c:pt idx="3">
                  <c:v>0.23889168274057801</c:v>
                </c:pt>
                <c:pt idx="4">
                  <c:v>0.23950357455735199</c:v>
                </c:pt>
                <c:pt idx="5">
                  <c:v>0.24317379560886199</c:v>
                </c:pt>
                <c:pt idx="6">
                  <c:v>0.23265346253137401</c:v>
                </c:pt>
                <c:pt idx="7">
                  <c:v>0.23522188829729601</c:v>
                </c:pt>
                <c:pt idx="8">
                  <c:v>0.24698224300979299</c:v>
                </c:pt>
                <c:pt idx="9">
                  <c:v>0.23669172878870001</c:v>
                </c:pt>
                <c:pt idx="10">
                  <c:v>0.26293833973713598</c:v>
                </c:pt>
                <c:pt idx="11">
                  <c:v>0.24946046427268201</c:v>
                </c:pt>
                <c:pt idx="12">
                  <c:v>0.26019169032101902</c:v>
                </c:pt>
                <c:pt idx="13">
                  <c:v>0.26027850065661601</c:v>
                </c:pt>
                <c:pt idx="14">
                  <c:v>0.24148166447640201</c:v>
                </c:pt>
                <c:pt idx="15">
                  <c:v>0.24040172928311801</c:v>
                </c:pt>
                <c:pt idx="16">
                  <c:v>0.26185078464217698</c:v>
                </c:pt>
                <c:pt idx="17">
                  <c:v>0.26573727484229598</c:v>
                </c:pt>
                <c:pt idx="18">
                  <c:v>0.24526864089923001</c:v>
                </c:pt>
              </c:numCache>
            </c:numRef>
          </c:xVal>
          <c:yVal>
            <c:numRef>
              <c:f>Experts_6_Feat_15_BC_Eu!$23:$23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-0.51626310677431497</c:v>
                </c:pt>
                <c:pt idx="2">
                  <c:v>-0.50951400621100196</c:v>
                </c:pt>
                <c:pt idx="3">
                  <c:v>-0.51877161628383195</c:v>
                </c:pt>
                <c:pt idx="4">
                  <c:v>-0.51966847349012402</c:v>
                </c:pt>
                <c:pt idx="5">
                  <c:v>-0.52897446058285003</c:v>
                </c:pt>
                <c:pt idx="6">
                  <c:v>-0.49292342119343902</c:v>
                </c:pt>
                <c:pt idx="7">
                  <c:v>-0.51149262026058995</c:v>
                </c:pt>
                <c:pt idx="8">
                  <c:v>-0.53206653937017401</c:v>
                </c:pt>
                <c:pt idx="9">
                  <c:v>-0.51387940207513405</c:v>
                </c:pt>
                <c:pt idx="10">
                  <c:v>-0.54119375934021396</c:v>
                </c:pt>
                <c:pt idx="11">
                  <c:v>-0.53670988071146297</c:v>
                </c:pt>
                <c:pt idx="12">
                  <c:v>-0.53789812971745499</c:v>
                </c:pt>
                <c:pt idx="13">
                  <c:v>-0.54033755693478303</c:v>
                </c:pt>
                <c:pt idx="14">
                  <c:v>-0.52533329639898796</c:v>
                </c:pt>
                <c:pt idx="15">
                  <c:v>-0.52118234112616302</c:v>
                </c:pt>
                <c:pt idx="16">
                  <c:v>-0.54091922047946395</c:v>
                </c:pt>
                <c:pt idx="17">
                  <c:v>-0.54237608145769101</c:v>
                </c:pt>
                <c:pt idx="18">
                  <c:v>-0.53151793174170603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0.30096980499516202</c:v>
                </c:pt>
                <c:pt idx="2">
                  <c:v>0.31015263680018601</c:v>
                </c:pt>
                <c:pt idx="3">
                  <c:v>0.30843442540884303</c:v>
                </c:pt>
              </c:numCache>
            </c:numRef>
          </c:xVal>
          <c:yVal>
            <c:numRef>
              <c:f>Experts_6_Feat_15_BC_Eu!$15:$15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-0.453945284156755</c:v>
                </c:pt>
                <c:pt idx="2">
                  <c:v>-0.47816758296519801</c:v>
                </c:pt>
                <c:pt idx="3">
                  <c:v>-0.458895299536972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0.30712063884648599</c:v>
                </c:pt>
                <c:pt idx="2">
                  <c:v>0.30630360378737298</c:v>
                </c:pt>
                <c:pt idx="3">
                  <c:v>0.32595214781465998</c:v>
                </c:pt>
              </c:numCache>
            </c:numRef>
          </c:xVal>
          <c:yVal>
            <c:numRef>
              <c:f>Experts_6_Feat_15_BC_Eu!$7:$7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-0.46477222479993202</c:v>
                </c:pt>
                <c:pt idx="2">
                  <c:v>-0.45782076954432299</c:v>
                </c:pt>
                <c:pt idx="3">
                  <c:v>-0.46715856405647599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0.24899190208959901</c:v>
                </c:pt>
                <c:pt idx="2">
                  <c:v>0.25169189838387002</c:v>
                </c:pt>
                <c:pt idx="3">
                  <c:v>0.25106772567649599</c:v>
                </c:pt>
                <c:pt idx="4">
                  <c:v>0.26160651683500102</c:v>
                </c:pt>
                <c:pt idx="5">
                  <c:v>0.26513086323371399</c:v>
                </c:pt>
                <c:pt idx="6">
                  <c:v>0.25033502047051498</c:v>
                </c:pt>
                <c:pt idx="7">
                  <c:v>0.25636292666543498</c:v>
                </c:pt>
              </c:numCache>
            </c:numRef>
          </c:xVal>
          <c:yVal>
            <c:numRef>
              <c:f>Experts_6_Feat_15_BC_Eu!$21:$21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-0.47223175611317803</c:v>
                </c:pt>
                <c:pt idx="2">
                  <c:v>-0.50706797755174404</c:v>
                </c:pt>
                <c:pt idx="3">
                  <c:v>-0.50268183512534603</c:v>
                </c:pt>
                <c:pt idx="4">
                  <c:v>-0.51704025760177297</c:v>
                </c:pt>
                <c:pt idx="5">
                  <c:v>-0.51782890511394497</c:v>
                </c:pt>
                <c:pt idx="6">
                  <c:v>-0.49904129394589403</c:v>
                </c:pt>
                <c:pt idx="7">
                  <c:v>-0.50887637883486303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0.30173926710656201</c:v>
                </c:pt>
                <c:pt idx="2">
                  <c:v>0.302323585953027</c:v>
                </c:pt>
                <c:pt idx="3">
                  <c:v>0.29904600941368997</c:v>
                </c:pt>
                <c:pt idx="4">
                  <c:v>0.30493362240433802</c:v>
                </c:pt>
                <c:pt idx="5">
                  <c:v>0.28828934674502499</c:v>
                </c:pt>
                <c:pt idx="6">
                  <c:v>0.30432160145242199</c:v>
                </c:pt>
                <c:pt idx="7">
                  <c:v>0.31036915255783198</c:v>
                </c:pt>
                <c:pt idx="8">
                  <c:v>0.287159129783008</c:v>
                </c:pt>
                <c:pt idx="9">
                  <c:v>0.30454410956441602</c:v>
                </c:pt>
                <c:pt idx="10">
                  <c:v>0.31849046654497798</c:v>
                </c:pt>
                <c:pt idx="11">
                  <c:v>0.30916500963849902</c:v>
                </c:pt>
                <c:pt idx="12">
                  <c:v>0.306973009094823</c:v>
                </c:pt>
                <c:pt idx="13">
                  <c:v>0.29541313734227398</c:v>
                </c:pt>
                <c:pt idx="14">
                  <c:v>0.29292520233337499</c:v>
                </c:pt>
                <c:pt idx="15">
                  <c:v>0.31401900576786901</c:v>
                </c:pt>
                <c:pt idx="16">
                  <c:v>0.28901530974300099</c:v>
                </c:pt>
                <c:pt idx="17">
                  <c:v>0.31961048373023299</c:v>
                </c:pt>
                <c:pt idx="18">
                  <c:v>0.29183954587226701</c:v>
                </c:pt>
              </c:numCache>
            </c:numRef>
          </c:xVal>
          <c:yVal>
            <c:numRef>
              <c:f>Experts_6_Feat_15_Can_Eu!$A$23:$AB$23</c:f>
              <c:numCache>
                <c:formatCode>General</c:formatCode>
                <c:ptCount val="28"/>
                <c:pt idx="0">
                  <c:v>-0.43937410343621702</c:v>
                </c:pt>
                <c:pt idx="1">
                  <c:v>-0.53820481772110595</c:v>
                </c:pt>
                <c:pt idx="2">
                  <c:v>-0.540081408918894</c:v>
                </c:pt>
                <c:pt idx="3">
                  <c:v>-0.53800801730747605</c:v>
                </c:pt>
                <c:pt idx="4">
                  <c:v>-0.547903591191093</c:v>
                </c:pt>
                <c:pt idx="5">
                  <c:v>-0.50258733955621404</c:v>
                </c:pt>
                <c:pt idx="6">
                  <c:v>-0.54432156442106505</c:v>
                </c:pt>
                <c:pt idx="7">
                  <c:v>-0.553161011736653</c:v>
                </c:pt>
                <c:pt idx="8">
                  <c:v>-0.50052983636084403</c:v>
                </c:pt>
                <c:pt idx="9">
                  <c:v>-0.545606427599022</c:v>
                </c:pt>
                <c:pt idx="10">
                  <c:v>-0.55590826876010202</c:v>
                </c:pt>
                <c:pt idx="11">
                  <c:v>-0.55127985439294702</c:v>
                </c:pt>
                <c:pt idx="12">
                  <c:v>-0.54909596393750004</c:v>
                </c:pt>
                <c:pt idx="13">
                  <c:v>-0.53797409193831802</c:v>
                </c:pt>
                <c:pt idx="14">
                  <c:v>-0.53287206434865197</c:v>
                </c:pt>
                <c:pt idx="15">
                  <c:v>-0.55440070311711798</c:v>
                </c:pt>
                <c:pt idx="16">
                  <c:v>-0.515636814580404</c:v>
                </c:pt>
                <c:pt idx="17">
                  <c:v>-0.56451541404016203</c:v>
                </c:pt>
                <c:pt idx="18">
                  <c:v>-0.52210020823346404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Experts_6_Feat_15_Can_Eu!$A$14:$F$14</c:f>
              <c:numCache>
                <c:formatCode>General</c:formatCode>
                <c:ptCount val="6"/>
                <c:pt idx="0">
                  <c:v>0</c:v>
                </c:pt>
                <c:pt idx="1">
                  <c:v>0.361501283181619</c:v>
                </c:pt>
              </c:numCache>
            </c:numRef>
          </c:xVal>
          <c:yVal>
            <c:numRef>
              <c:f>Experts_6_Feat_15_Can_Eu!$A$15:$F$15</c:f>
              <c:numCache>
                <c:formatCode>General</c:formatCode>
                <c:ptCount val="6"/>
                <c:pt idx="0">
                  <c:v>-0.43937410343621702</c:v>
                </c:pt>
                <c:pt idx="1">
                  <c:v>-0.46716734904117602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Experts_6_Feat_15_Can_Eu!$A$6:$E$6</c:f>
              <c:numCache>
                <c:formatCode>General</c:formatCode>
                <c:ptCount val="5"/>
                <c:pt idx="0">
                  <c:v>0</c:v>
                </c:pt>
                <c:pt idx="1">
                  <c:v>0.37632209587538901</c:v>
                </c:pt>
                <c:pt idx="2">
                  <c:v>0.36764408042184499</c:v>
                </c:pt>
                <c:pt idx="3">
                  <c:v>0.37093089353793601</c:v>
                </c:pt>
                <c:pt idx="4">
                  <c:v>0.385364286629932</c:v>
                </c:pt>
              </c:numCache>
            </c:numRef>
          </c:xVal>
          <c:yVal>
            <c:numRef>
              <c:f>Experts_6_Feat_15_Can_Eu!$A$7:$E$7</c:f>
              <c:numCache>
                <c:formatCode>General</c:formatCode>
                <c:ptCount val="5"/>
                <c:pt idx="0">
                  <c:v>-0.43937410343621702</c:v>
                </c:pt>
                <c:pt idx="1">
                  <c:v>-0.46279570950368298</c:v>
                </c:pt>
                <c:pt idx="2">
                  <c:v>-0.455629181531431</c:v>
                </c:pt>
                <c:pt idx="3">
                  <c:v>-0.46195996624671698</c:v>
                </c:pt>
                <c:pt idx="4">
                  <c:v>-0.46500990106439899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Experts_6_Feat_15_Can_Eu!$A$20:$Q$20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0.309768543351021</c:v>
                </c:pt>
                <c:pt idx="2">
                  <c:v>0.32893262165929499</c:v>
                </c:pt>
                <c:pt idx="3">
                  <c:v>0.314531078732039</c:v>
                </c:pt>
                <c:pt idx="4">
                  <c:v>0.32554969540955098</c:v>
                </c:pt>
                <c:pt idx="5">
                  <c:v>0.314365846720699</c:v>
                </c:pt>
                <c:pt idx="6">
                  <c:v>0.31802749486908999</c:v>
                </c:pt>
                <c:pt idx="7">
                  <c:v>0.32656519070860601</c:v>
                </c:pt>
                <c:pt idx="8">
                  <c:v>0.31844110179711799</c:v>
                </c:pt>
              </c:numCache>
            </c:numRef>
          </c:xVal>
          <c:yVal>
            <c:numRef>
              <c:f>Experts_6_Feat_15_Can_Eu!$A$21:$Q$21</c:f>
              <c:numCache>
                <c:formatCode>General</c:formatCode>
                <c:ptCount val="17"/>
                <c:pt idx="0">
                  <c:v>-0.43937410343621702</c:v>
                </c:pt>
                <c:pt idx="1">
                  <c:v>-0.50798816200392904</c:v>
                </c:pt>
                <c:pt idx="2">
                  <c:v>-0.53835202479089705</c:v>
                </c:pt>
                <c:pt idx="3">
                  <c:v>-0.517935138899563</c:v>
                </c:pt>
                <c:pt idx="4">
                  <c:v>-0.53428643710023305</c:v>
                </c:pt>
                <c:pt idx="5">
                  <c:v>-0.51739871165025497</c:v>
                </c:pt>
                <c:pt idx="6">
                  <c:v>-0.520161653489561</c:v>
                </c:pt>
                <c:pt idx="7">
                  <c:v>-0.53467712242390497</c:v>
                </c:pt>
                <c:pt idx="8">
                  <c:v>-0.53372598009476502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0.33848857157717299</c:v>
                </c:pt>
                <c:pt idx="2">
                  <c:v>0.33848857157717299</c:v>
                </c:pt>
                <c:pt idx="3">
                  <c:v>0.33848857157717299</c:v>
                </c:pt>
                <c:pt idx="4">
                  <c:v>0.33848857157717299</c:v>
                </c:pt>
                <c:pt idx="5">
                  <c:v>0.33848857157717299</c:v>
                </c:pt>
                <c:pt idx="6">
                  <c:v>0.33848857157717299</c:v>
                </c:pt>
                <c:pt idx="7">
                  <c:v>0.33848857157717299</c:v>
                </c:pt>
                <c:pt idx="8">
                  <c:v>0.33848857157717299</c:v>
                </c:pt>
                <c:pt idx="9">
                  <c:v>0.33848857157717299</c:v>
                </c:pt>
                <c:pt idx="10">
                  <c:v>0.33848857157717299</c:v>
                </c:pt>
                <c:pt idx="11">
                  <c:v>0.33848857157717299</c:v>
                </c:pt>
                <c:pt idx="12">
                  <c:v>0.33848857157717299</c:v>
                </c:pt>
                <c:pt idx="13">
                  <c:v>0.33848857157717299</c:v>
                </c:pt>
                <c:pt idx="14">
                  <c:v>0.33848857157717299</c:v>
                </c:pt>
                <c:pt idx="15">
                  <c:v>0.33848857157717299</c:v>
                </c:pt>
                <c:pt idx="16">
                  <c:v>0.33848857157717299</c:v>
                </c:pt>
                <c:pt idx="17">
                  <c:v>0.33848857157717299</c:v>
                </c:pt>
                <c:pt idx="18">
                  <c:v>0.33848857157717299</c:v>
                </c:pt>
                <c:pt idx="19">
                  <c:v>0.33848857157717299</c:v>
                </c:pt>
                <c:pt idx="20">
                  <c:v>0.33848857157717299</c:v>
                </c:pt>
                <c:pt idx="21">
                  <c:v>0.33848857157717299</c:v>
                </c:pt>
                <c:pt idx="22">
                  <c:v>0.33848857157717299</c:v>
                </c:pt>
                <c:pt idx="23">
                  <c:v>0.33848857157717299</c:v>
                </c:pt>
                <c:pt idx="24">
                  <c:v>0.33848857157717299</c:v>
                </c:pt>
                <c:pt idx="25">
                  <c:v>0.33848857157717299</c:v>
                </c:pt>
                <c:pt idx="26">
                  <c:v>0.33848857157717299</c:v>
                </c:pt>
                <c:pt idx="27">
                  <c:v>0.33848857157717299</c:v>
                </c:pt>
                <c:pt idx="28">
                  <c:v>0.33848857157717299</c:v>
                </c:pt>
                <c:pt idx="29">
                  <c:v>0.33848857157717299</c:v>
                </c:pt>
                <c:pt idx="30">
                  <c:v>0.33848857157717299</c:v>
                </c:pt>
                <c:pt idx="31">
                  <c:v>0.32088068295772298</c:v>
                </c:pt>
                <c:pt idx="32">
                  <c:v>0.33848857157717299</c:v>
                </c:pt>
                <c:pt idx="33">
                  <c:v>0.32594332682322802</c:v>
                </c:pt>
                <c:pt idx="34">
                  <c:v>0.33848857157717299</c:v>
                </c:pt>
                <c:pt idx="35">
                  <c:v>0.33848857157717299</c:v>
                </c:pt>
                <c:pt idx="36">
                  <c:v>0.33848857157717299</c:v>
                </c:pt>
                <c:pt idx="37">
                  <c:v>0.33848857157717299</c:v>
                </c:pt>
                <c:pt idx="38">
                  <c:v>0.33848857157717299</c:v>
                </c:pt>
                <c:pt idx="39">
                  <c:v>0.33848857157717299</c:v>
                </c:pt>
                <c:pt idx="40">
                  <c:v>0.33848857157717299</c:v>
                </c:pt>
                <c:pt idx="41">
                  <c:v>0.33848857157717299</c:v>
                </c:pt>
                <c:pt idx="42">
                  <c:v>0.33848857157717299</c:v>
                </c:pt>
                <c:pt idx="43">
                  <c:v>0.33848857157717299</c:v>
                </c:pt>
                <c:pt idx="44">
                  <c:v>0.33848857157717299</c:v>
                </c:pt>
                <c:pt idx="45">
                  <c:v>0.33848857157717299</c:v>
                </c:pt>
                <c:pt idx="46">
                  <c:v>0.33848857157717299</c:v>
                </c:pt>
                <c:pt idx="47">
                  <c:v>0.33848857157717299</c:v>
                </c:pt>
                <c:pt idx="48">
                  <c:v>0.33848857157717299</c:v>
                </c:pt>
                <c:pt idx="49">
                  <c:v>0.33848857157717299</c:v>
                </c:pt>
                <c:pt idx="50">
                  <c:v>0.33848857157717299</c:v>
                </c:pt>
                <c:pt idx="51">
                  <c:v>0.33848857157717299</c:v>
                </c:pt>
                <c:pt idx="52">
                  <c:v>0.33848857157717299</c:v>
                </c:pt>
                <c:pt idx="53">
                  <c:v>0.33848857157717299</c:v>
                </c:pt>
                <c:pt idx="54">
                  <c:v>0.33848857157717299</c:v>
                </c:pt>
                <c:pt idx="55">
                  <c:v>0.33848857157717299</c:v>
                </c:pt>
                <c:pt idx="56">
                  <c:v>0.33848857157717299</c:v>
                </c:pt>
                <c:pt idx="57">
                  <c:v>0.33848857157717299</c:v>
                </c:pt>
                <c:pt idx="58">
                  <c:v>0.33848857157717299</c:v>
                </c:pt>
                <c:pt idx="59">
                  <c:v>0.33848857157717299</c:v>
                </c:pt>
                <c:pt idx="60">
                  <c:v>0.33848857157717299</c:v>
                </c:pt>
                <c:pt idx="61">
                  <c:v>0.33848857157717299</c:v>
                </c:pt>
                <c:pt idx="62">
                  <c:v>0.33848857157717299</c:v>
                </c:pt>
                <c:pt idx="63">
                  <c:v>0.33848857157717299</c:v>
                </c:pt>
                <c:pt idx="64">
                  <c:v>0.33848857157717299</c:v>
                </c:pt>
                <c:pt idx="65">
                  <c:v>0.33848857157717299</c:v>
                </c:pt>
                <c:pt idx="66">
                  <c:v>0.33848857157717299</c:v>
                </c:pt>
                <c:pt idx="67">
                  <c:v>0.33848857157717299</c:v>
                </c:pt>
                <c:pt idx="68">
                  <c:v>0.33848857157717299</c:v>
                </c:pt>
                <c:pt idx="69">
                  <c:v>0.33848857157717299</c:v>
                </c:pt>
                <c:pt idx="70">
                  <c:v>0.33848857157717299</c:v>
                </c:pt>
                <c:pt idx="71">
                  <c:v>0.33848857157717299</c:v>
                </c:pt>
                <c:pt idx="72">
                  <c:v>0.33848857157717299</c:v>
                </c:pt>
                <c:pt idx="73">
                  <c:v>0.33848857157717299</c:v>
                </c:pt>
                <c:pt idx="74">
                  <c:v>0.33848857157717299</c:v>
                </c:pt>
                <c:pt idx="75">
                  <c:v>0.33848857157717299</c:v>
                </c:pt>
                <c:pt idx="76">
                  <c:v>0.33848857157717299</c:v>
                </c:pt>
                <c:pt idx="77">
                  <c:v>0.33848857157717299</c:v>
                </c:pt>
                <c:pt idx="78">
                  <c:v>0.33848857157717299</c:v>
                </c:pt>
                <c:pt idx="79">
                  <c:v>0.33848857157717299</c:v>
                </c:pt>
                <c:pt idx="80">
                  <c:v>0.33848857157717299</c:v>
                </c:pt>
                <c:pt idx="81">
                  <c:v>0.33848857157717299</c:v>
                </c:pt>
                <c:pt idx="82">
                  <c:v>0.33848857157717299</c:v>
                </c:pt>
                <c:pt idx="83">
                  <c:v>0.33848857157717299</c:v>
                </c:pt>
                <c:pt idx="84">
                  <c:v>0.33848857157717299</c:v>
                </c:pt>
                <c:pt idx="85">
                  <c:v>0.33848857157717299</c:v>
                </c:pt>
                <c:pt idx="86">
                  <c:v>0.33339184947938899</c:v>
                </c:pt>
                <c:pt idx="87">
                  <c:v>0.33848857157717299</c:v>
                </c:pt>
                <c:pt idx="88">
                  <c:v>0.33848857157717299</c:v>
                </c:pt>
                <c:pt idx="89">
                  <c:v>0.33848857157717299</c:v>
                </c:pt>
                <c:pt idx="90">
                  <c:v>0.33848857157717299</c:v>
                </c:pt>
                <c:pt idx="91">
                  <c:v>0.33848857157717299</c:v>
                </c:pt>
                <c:pt idx="92">
                  <c:v>0.33848857157717299</c:v>
                </c:pt>
                <c:pt idx="93">
                  <c:v>0.33848857157717299</c:v>
                </c:pt>
                <c:pt idx="94">
                  <c:v>0.33848857157717299</c:v>
                </c:pt>
                <c:pt idx="95">
                  <c:v>0.33848857157717299</c:v>
                </c:pt>
                <c:pt idx="96">
                  <c:v>0.33848857157717299</c:v>
                </c:pt>
                <c:pt idx="97">
                  <c:v>0.33848857157717299</c:v>
                </c:pt>
                <c:pt idx="98">
                  <c:v>0.33848857157717299</c:v>
                </c:pt>
                <c:pt idx="99">
                  <c:v>0.33848857157717299</c:v>
                </c:pt>
                <c:pt idx="100">
                  <c:v>0.33848857157717299</c:v>
                </c:pt>
              </c:numCache>
            </c:numRef>
          </c:xVal>
          <c:yVal>
            <c:numRef>
              <c:f>Experts_6_Feat_15_Can_Eu!$A$47:$CW$47</c:f>
              <c:numCache>
                <c:formatCode>General</c:formatCode>
                <c:ptCount val="101"/>
                <c:pt idx="0">
                  <c:v>-0.43937410343621702</c:v>
                </c:pt>
                <c:pt idx="1">
                  <c:v>-0.50715750045553398</c:v>
                </c:pt>
                <c:pt idx="2">
                  <c:v>-0.50715750045553398</c:v>
                </c:pt>
                <c:pt idx="3">
                  <c:v>-0.50715750045553398</c:v>
                </c:pt>
                <c:pt idx="4">
                  <c:v>-0.50715750045553398</c:v>
                </c:pt>
                <c:pt idx="5">
                  <c:v>-0.50715750045553398</c:v>
                </c:pt>
                <c:pt idx="6">
                  <c:v>-0.50715750045553398</c:v>
                </c:pt>
                <c:pt idx="7">
                  <c:v>-0.50715750045553398</c:v>
                </c:pt>
                <c:pt idx="8">
                  <c:v>-0.50715750045553398</c:v>
                </c:pt>
                <c:pt idx="9">
                  <c:v>-0.50715750045553398</c:v>
                </c:pt>
                <c:pt idx="10">
                  <c:v>-0.50715750045553398</c:v>
                </c:pt>
                <c:pt idx="11">
                  <c:v>-0.50715750045553398</c:v>
                </c:pt>
                <c:pt idx="12">
                  <c:v>-0.50715750045553398</c:v>
                </c:pt>
                <c:pt idx="13">
                  <c:v>-0.50715750045553398</c:v>
                </c:pt>
                <c:pt idx="14">
                  <c:v>-0.50715750045553398</c:v>
                </c:pt>
                <c:pt idx="15">
                  <c:v>-0.50715750045553398</c:v>
                </c:pt>
                <c:pt idx="16">
                  <c:v>-0.50715750045553398</c:v>
                </c:pt>
                <c:pt idx="17">
                  <c:v>-0.50715750045553398</c:v>
                </c:pt>
                <c:pt idx="18">
                  <c:v>-0.50715750045553398</c:v>
                </c:pt>
                <c:pt idx="19">
                  <c:v>-0.50715750045553398</c:v>
                </c:pt>
                <c:pt idx="20">
                  <c:v>-0.50715750045553398</c:v>
                </c:pt>
                <c:pt idx="21">
                  <c:v>-0.50715750045553398</c:v>
                </c:pt>
                <c:pt idx="22">
                  <c:v>-0.50715750045553398</c:v>
                </c:pt>
                <c:pt idx="23">
                  <c:v>-0.50715750045553398</c:v>
                </c:pt>
                <c:pt idx="24">
                  <c:v>-0.50715750045553398</c:v>
                </c:pt>
                <c:pt idx="25">
                  <c:v>-0.50715750045553398</c:v>
                </c:pt>
                <c:pt idx="26">
                  <c:v>-0.50715750045553398</c:v>
                </c:pt>
                <c:pt idx="27">
                  <c:v>-0.50715750045553398</c:v>
                </c:pt>
                <c:pt idx="28">
                  <c:v>-0.50715750045553398</c:v>
                </c:pt>
                <c:pt idx="29">
                  <c:v>-0.50715750045553398</c:v>
                </c:pt>
                <c:pt idx="30">
                  <c:v>-0.50715750045553398</c:v>
                </c:pt>
                <c:pt idx="31">
                  <c:v>-0.48557325940995999</c:v>
                </c:pt>
                <c:pt idx="32">
                  <c:v>-0.50715750045553398</c:v>
                </c:pt>
                <c:pt idx="33">
                  <c:v>-0.493874316809915</c:v>
                </c:pt>
                <c:pt idx="34">
                  <c:v>-0.50715750045553398</c:v>
                </c:pt>
                <c:pt idx="35">
                  <c:v>-0.50715750045553398</c:v>
                </c:pt>
                <c:pt idx="36">
                  <c:v>-0.50715750045553398</c:v>
                </c:pt>
                <c:pt idx="37">
                  <c:v>-0.50715750045553398</c:v>
                </c:pt>
                <c:pt idx="38">
                  <c:v>-0.50715750045553398</c:v>
                </c:pt>
                <c:pt idx="39">
                  <c:v>-0.50715750045553398</c:v>
                </c:pt>
                <c:pt idx="40">
                  <c:v>-0.50715750045553398</c:v>
                </c:pt>
                <c:pt idx="41">
                  <c:v>-0.50715750045553398</c:v>
                </c:pt>
                <c:pt idx="42">
                  <c:v>-0.50715750045553398</c:v>
                </c:pt>
                <c:pt idx="43">
                  <c:v>-0.50715750045553398</c:v>
                </c:pt>
                <c:pt idx="44">
                  <c:v>-0.50715750045553398</c:v>
                </c:pt>
                <c:pt idx="45">
                  <c:v>-0.50715750045553398</c:v>
                </c:pt>
                <c:pt idx="46">
                  <c:v>-0.50715750045553398</c:v>
                </c:pt>
                <c:pt idx="47">
                  <c:v>-0.50715750045553398</c:v>
                </c:pt>
                <c:pt idx="48">
                  <c:v>-0.50715750045553398</c:v>
                </c:pt>
                <c:pt idx="49">
                  <c:v>-0.50715750045553398</c:v>
                </c:pt>
                <c:pt idx="50">
                  <c:v>-0.50715750045553398</c:v>
                </c:pt>
                <c:pt idx="51">
                  <c:v>-0.50715750045553398</c:v>
                </c:pt>
                <c:pt idx="52">
                  <c:v>-0.50715750045553398</c:v>
                </c:pt>
                <c:pt idx="53">
                  <c:v>-0.50715750045553398</c:v>
                </c:pt>
                <c:pt idx="54">
                  <c:v>-0.50715750045553398</c:v>
                </c:pt>
                <c:pt idx="55">
                  <c:v>-0.50715750045553398</c:v>
                </c:pt>
                <c:pt idx="56">
                  <c:v>-0.50715750045553398</c:v>
                </c:pt>
                <c:pt idx="57">
                  <c:v>-0.50715750045553398</c:v>
                </c:pt>
                <c:pt idx="58">
                  <c:v>-0.50715750045553398</c:v>
                </c:pt>
                <c:pt idx="59">
                  <c:v>-0.50715750045553398</c:v>
                </c:pt>
                <c:pt idx="60">
                  <c:v>-0.50715750045553398</c:v>
                </c:pt>
                <c:pt idx="61">
                  <c:v>-0.50715750045553398</c:v>
                </c:pt>
                <c:pt idx="62">
                  <c:v>-0.50715750045553398</c:v>
                </c:pt>
                <c:pt idx="63">
                  <c:v>-0.50715750045553398</c:v>
                </c:pt>
                <c:pt idx="64">
                  <c:v>-0.50715750045553398</c:v>
                </c:pt>
                <c:pt idx="65">
                  <c:v>-0.50715750045553398</c:v>
                </c:pt>
                <c:pt idx="66">
                  <c:v>-0.50715750045553398</c:v>
                </c:pt>
                <c:pt idx="67">
                  <c:v>-0.50715750045553398</c:v>
                </c:pt>
                <c:pt idx="68">
                  <c:v>-0.50715750045553398</c:v>
                </c:pt>
                <c:pt idx="69">
                  <c:v>-0.50715750045553398</c:v>
                </c:pt>
                <c:pt idx="70">
                  <c:v>-0.50715750045553398</c:v>
                </c:pt>
                <c:pt idx="71">
                  <c:v>-0.50715750045553398</c:v>
                </c:pt>
                <c:pt idx="72">
                  <c:v>-0.50715750045553398</c:v>
                </c:pt>
                <c:pt idx="73">
                  <c:v>-0.50715750045553398</c:v>
                </c:pt>
                <c:pt idx="74">
                  <c:v>-0.50715750045553398</c:v>
                </c:pt>
                <c:pt idx="75">
                  <c:v>-0.50715750045553398</c:v>
                </c:pt>
                <c:pt idx="76">
                  <c:v>-0.50715750045553398</c:v>
                </c:pt>
                <c:pt idx="77">
                  <c:v>-0.50715750045553398</c:v>
                </c:pt>
                <c:pt idx="78">
                  <c:v>-0.50715750045553398</c:v>
                </c:pt>
                <c:pt idx="79">
                  <c:v>-0.50715750045553398</c:v>
                </c:pt>
                <c:pt idx="80">
                  <c:v>-0.50715750045553398</c:v>
                </c:pt>
                <c:pt idx="81">
                  <c:v>-0.50715750045553398</c:v>
                </c:pt>
                <c:pt idx="82">
                  <c:v>-0.50715750045553398</c:v>
                </c:pt>
                <c:pt idx="83">
                  <c:v>-0.50715750045553398</c:v>
                </c:pt>
                <c:pt idx="84">
                  <c:v>-0.50715750045553398</c:v>
                </c:pt>
                <c:pt idx="85">
                  <c:v>-0.50715750045553398</c:v>
                </c:pt>
                <c:pt idx="86">
                  <c:v>-0.50484316369266802</c:v>
                </c:pt>
                <c:pt idx="87">
                  <c:v>-0.50715750045553398</c:v>
                </c:pt>
                <c:pt idx="88">
                  <c:v>-0.50715750045553398</c:v>
                </c:pt>
                <c:pt idx="89">
                  <c:v>-0.50715750045553398</c:v>
                </c:pt>
                <c:pt idx="90">
                  <c:v>-0.50715750045553398</c:v>
                </c:pt>
                <c:pt idx="91">
                  <c:v>-0.50715750045553398</c:v>
                </c:pt>
                <c:pt idx="92">
                  <c:v>-0.50715750045553398</c:v>
                </c:pt>
                <c:pt idx="93">
                  <c:v>-0.50715750045553398</c:v>
                </c:pt>
                <c:pt idx="94">
                  <c:v>-0.50715750045553398</c:v>
                </c:pt>
                <c:pt idx="95">
                  <c:v>-0.50715750045553398</c:v>
                </c:pt>
                <c:pt idx="96">
                  <c:v>-0.50715750045553398</c:v>
                </c:pt>
                <c:pt idx="97">
                  <c:v>-0.50715750045553398</c:v>
                </c:pt>
                <c:pt idx="98">
                  <c:v>-0.50715750045553398</c:v>
                </c:pt>
                <c:pt idx="99">
                  <c:v>-0.50715750045553398</c:v>
                </c:pt>
                <c:pt idx="100">
                  <c:v>-0.50715750045553398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Experts_6_Feat_15_Can_Eu!$A$38:$F$38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0.37068036309241198</c:v>
                </c:pt>
                <c:pt idx="2">
                  <c:v>0.36058976563650902</c:v>
                </c:pt>
                <c:pt idx="3">
                  <c:v>0.37138202701353501</c:v>
                </c:pt>
              </c:numCache>
            </c:numRef>
          </c:xVal>
          <c:yVal>
            <c:numRef>
              <c:f>Experts_6_Feat_15_Can_Eu!$A$39:$F$39</c:f>
              <c:numCache>
                <c:formatCode>General</c:formatCode>
                <c:ptCount val="6"/>
                <c:pt idx="0">
                  <c:v>-0.43937410343621702</c:v>
                </c:pt>
                <c:pt idx="1">
                  <c:v>-0.46387064203862199</c:v>
                </c:pt>
                <c:pt idx="2">
                  <c:v>-0.45588377552136899</c:v>
                </c:pt>
                <c:pt idx="3">
                  <c:v>-0.46692943079370502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Experts_6_Feat_15_Can_Eu!$A$30:$F$30</c:f>
              <c:numCache>
                <c:formatCode>General</c:formatCode>
                <c:ptCount val="6"/>
                <c:pt idx="0">
                  <c:v>0</c:v>
                </c:pt>
                <c:pt idx="1">
                  <c:v>0.36945760220525597</c:v>
                </c:pt>
                <c:pt idx="2">
                  <c:v>0.35738236761616698</c:v>
                </c:pt>
              </c:numCache>
            </c:numRef>
          </c:xVal>
          <c:yVal>
            <c:numRef>
              <c:f>Experts_6_Feat_15_Can_Eu!$A$31:$F$31</c:f>
              <c:numCache>
                <c:formatCode>General</c:formatCode>
                <c:ptCount val="6"/>
                <c:pt idx="0">
                  <c:v>-0.43937410343621702</c:v>
                </c:pt>
                <c:pt idx="1">
                  <c:v>-0.467291449207202</c:v>
                </c:pt>
                <c:pt idx="2">
                  <c:v>-0.46289026774478598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Experts_6_Feat_15_Can_Eu!$A$44:$CW$44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0.33848857157717299</c:v>
                </c:pt>
                <c:pt idx="2">
                  <c:v>0.33848857157717299</c:v>
                </c:pt>
                <c:pt idx="3">
                  <c:v>0.33848857157717299</c:v>
                </c:pt>
                <c:pt idx="4">
                  <c:v>0.33848857157717299</c:v>
                </c:pt>
                <c:pt idx="5">
                  <c:v>0.33848857157717299</c:v>
                </c:pt>
                <c:pt idx="6">
                  <c:v>0.32088068295772298</c:v>
                </c:pt>
                <c:pt idx="7">
                  <c:v>0.33848857157717299</c:v>
                </c:pt>
                <c:pt idx="8">
                  <c:v>0.33848857157717299</c:v>
                </c:pt>
                <c:pt idx="9">
                  <c:v>0.32594332682322802</c:v>
                </c:pt>
                <c:pt idx="10">
                  <c:v>0.33848857157717299</c:v>
                </c:pt>
                <c:pt idx="11">
                  <c:v>0.33848857157717299</c:v>
                </c:pt>
                <c:pt idx="12">
                  <c:v>0.33848857157717299</c:v>
                </c:pt>
                <c:pt idx="13">
                  <c:v>0.33848857157717299</c:v>
                </c:pt>
                <c:pt idx="14">
                  <c:v>0.33848857157717299</c:v>
                </c:pt>
                <c:pt idx="15">
                  <c:v>0.32088068295772298</c:v>
                </c:pt>
                <c:pt idx="16">
                  <c:v>0.33848857157717299</c:v>
                </c:pt>
                <c:pt idx="17">
                  <c:v>0.33848857157717299</c:v>
                </c:pt>
                <c:pt idx="18">
                  <c:v>0.33848857157717299</c:v>
                </c:pt>
                <c:pt idx="19">
                  <c:v>0.33339184947938899</c:v>
                </c:pt>
                <c:pt idx="20">
                  <c:v>0.32804319393370102</c:v>
                </c:pt>
                <c:pt idx="21">
                  <c:v>0.33848857157717299</c:v>
                </c:pt>
                <c:pt idx="22">
                  <c:v>0.32594332682322802</c:v>
                </c:pt>
                <c:pt idx="23">
                  <c:v>0.33848857157717299</c:v>
                </c:pt>
                <c:pt idx="24">
                  <c:v>0.33848857157717299</c:v>
                </c:pt>
                <c:pt idx="25">
                  <c:v>0.33848857157717299</c:v>
                </c:pt>
                <c:pt idx="26">
                  <c:v>0.33848857157717299</c:v>
                </c:pt>
                <c:pt idx="27">
                  <c:v>0.33848857157717299</c:v>
                </c:pt>
                <c:pt idx="28">
                  <c:v>0.33848857157717299</c:v>
                </c:pt>
                <c:pt idx="29">
                  <c:v>0.33848857157717299</c:v>
                </c:pt>
                <c:pt idx="30">
                  <c:v>0.32088068295772298</c:v>
                </c:pt>
                <c:pt idx="31">
                  <c:v>0.33848857157717299</c:v>
                </c:pt>
                <c:pt idx="32">
                  <c:v>0.33848857157717299</c:v>
                </c:pt>
                <c:pt idx="33">
                  <c:v>0.33848857157717299</c:v>
                </c:pt>
                <c:pt idx="34">
                  <c:v>0.33848857157717299</c:v>
                </c:pt>
                <c:pt idx="35">
                  <c:v>0.32594332682322802</c:v>
                </c:pt>
                <c:pt idx="36">
                  <c:v>0.33848857157717299</c:v>
                </c:pt>
                <c:pt idx="37">
                  <c:v>0.33848857157717299</c:v>
                </c:pt>
                <c:pt idx="38">
                  <c:v>0.33848857157717299</c:v>
                </c:pt>
                <c:pt idx="39">
                  <c:v>0.33848857157717299</c:v>
                </c:pt>
                <c:pt idx="40">
                  <c:v>0.33848857157717299</c:v>
                </c:pt>
                <c:pt idx="41">
                  <c:v>0.33848857157717299</c:v>
                </c:pt>
                <c:pt idx="42">
                  <c:v>0.33339184947938899</c:v>
                </c:pt>
                <c:pt idx="43">
                  <c:v>0.33848857157717299</c:v>
                </c:pt>
                <c:pt idx="44">
                  <c:v>0.33848857157717299</c:v>
                </c:pt>
                <c:pt idx="45">
                  <c:v>0.33848857157717299</c:v>
                </c:pt>
                <c:pt idx="46">
                  <c:v>0.33848857157717299</c:v>
                </c:pt>
                <c:pt idx="47">
                  <c:v>0.33848857157717299</c:v>
                </c:pt>
                <c:pt idx="48">
                  <c:v>0.33848857157717299</c:v>
                </c:pt>
                <c:pt idx="49">
                  <c:v>0.33848857157717299</c:v>
                </c:pt>
                <c:pt idx="50">
                  <c:v>0.33848857157717299</c:v>
                </c:pt>
                <c:pt idx="51">
                  <c:v>0.33848857157717299</c:v>
                </c:pt>
                <c:pt idx="52">
                  <c:v>0.33848857157717299</c:v>
                </c:pt>
                <c:pt idx="53">
                  <c:v>0.33848857157717299</c:v>
                </c:pt>
                <c:pt idx="54">
                  <c:v>0.33848857157717299</c:v>
                </c:pt>
                <c:pt idx="55">
                  <c:v>0.33848857157717299</c:v>
                </c:pt>
                <c:pt idx="56">
                  <c:v>0.33848857157717299</c:v>
                </c:pt>
                <c:pt idx="57">
                  <c:v>0.33848857157717299</c:v>
                </c:pt>
                <c:pt idx="58">
                  <c:v>0.33848857157717299</c:v>
                </c:pt>
                <c:pt idx="59">
                  <c:v>0.33848857157717299</c:v>
                </c:pt>
                <c:pt idx="60">
                  <c:v>0.33848857157717299</c:v>
                </c:pt>
                <c:pt idx="61">
                  <c:v>0.33848857157717299</c:v>
                </c:pt>
                <c:pt idx="62">
                  <c:v>0.33848857157717299</c:v>
                </c:pt>
                <c:pt idx="63">
                  <c:v>0.33848857157717299</c:v>
                </c:pt>
                <c:pt idx="64">
                  <c:v>0.33848857157717299</c:v>
                </c:pt>
                <c:pt idx="65">
                  <c:v>0.32594332682322802</c:v>
                </c:pt>
                <c:pt idx="66">
                  <c:v>0.33848857157717299</c:v>
                </c:pt>
                <c:pt idx="67">
                  <c:v>0.33848857157717299</c:v>
                </c:pt>
                <c:pt idx="68">
                  <c:v>0.33848857157717299</c:v>
                </c:pt>
                <c:pt idx="69">
                  <c:v>0.33848857157717299</c:v>
                </c:pt>
                <c:pt idx="70">
                  <c:v>0.33848857157717299</c:v>
                </c:pt>
                <c:pt idx="71">
                  <c:v>0.33848857157717299</c:v>
                </c:pt>
                <c:pt idx="72">
                  <c:v>0.32088068295772298</c:v>
                </c:pt>
                <c:pt idx="73">
                  <c:v>0.325460976262684</c:v>
                </c:pt>
                <c:pt idx="74">
                  <c:v>0.33848857157717299</c:v>
                </c:pt>
                <c:pt idx="75">
                  <c:v>0.33848857157717299</c:v>
                </c:pt>
                <c:pt idx="76">
                  <c:v>0.32594332682322802</c:v>
                </c:pt>
                <c:pt idx="77">
                  <c:v>0.33848857157717299</c:v>
                </c:pt>
                <c:pt idx="78">
                  <c:v>0.33339184947938899</c:v>
                </c:pt>
                <c:pt idx="79">
                  <c:v>0.32088068295772298</c:v>
                </c:pt>
                <c:pt idx="80">
                  <c:v>0.33848857157717299</c:v>
                </c:pt>
                <c:pt idx="81">
                  <c:v>0.33848857157717299</c:v>
                </c:pt>
                <c:pt idx="82">
                  <c:v>0.32594332682322802</c:v>
                </c:pt>
                <c:pt idx="83">
                  <c:v>0.33339184947938899</c:v>
                </c:pt>
                <c:pt idx="84">
                  <c:v>0.33848857157717299</c:v>
                </c:pt>
                <c:pt idx="85">
                  <c:v>0.33848857157717299</c:v>
                </c:pt>
                <c:pt idx="86">
                  <c:v>0.33339184947938899</c:v>
                </c:pt>
                <c:pt idx="87">
                  <c:v>0.33848857157717299</c:v>
                </c:pt>
                <c:pt idx="88">
                  <c:v>0.33339184947938899</c:v>
                </c:pt>
                <c:pt idx="89">
                  <c:v>0.33848857157717299</c:v>
                </c:pt>
                <c:pt idx="90">
                  <c:v>0.33848857157717299</c:v>
                </c:pt>
                <c:pt idx="91">
                  <c:v>0.33848857157717299</c:v>
                </c:pt>
                <c:pt idx="92">
                  <c:v>0.33848857157717299</c:v>
                </c:pt>
                <c:pt idx="93">
                  <c:v>0.33848857157717299</c:v>
                </c:pt>
                <c:pt idx="94">
                  <c:v>0.33848857157717299</c:v>
                </c:pt>
                <c:pt idx="95">
                  <c:v>0.33848857157717299</c:v>
                </c:pt>
                <c:pt idx="96">
                  <c:v>0.33339184947938899</c:v>
                </c:pt>
                <c:pt idx="97">
                  <c:v>0.32594332682322802</c:v>
                </c:pt>
                <c:pt idx="98">
                  <c:v>0.33848857157717299</c:v>
                </c:pt>
                <c:pt idx="99">
                  <c:v>0.33848857157717299</c:v>
                </c:pt>
                <c:pt idx="100">
                  <c:v>0.33848857157717299</c:v>
                </c:pt>
              </c:numCache>
            </c:numRef>
          </c:xVal>
          <c:yVal>
            <c:numRef>
              <c:f>Experts_6_Feat_15_Can_Eu!$A$45:$CW$45</c:f>
              <c:numCache>
                <c:formatCode>General</c:formatCode>
                <c:ptCount val="101"/>
                <c:pt idx="0">
                  <c:v>-0.43937410343621702</c:v>
                </c:pt>
                <c:pt idx="1">
                  <c:v>-0.50715750045553398</c:v>
                </c:pt>
                <c:pt idx="2">
                  <c:v>-0.50715750045553398</c:v>
                </c:pt>
                <c:pt idx="3">
                  <c:v>-0.50715750045553398</c:v>
                </c:pt>
                <c:pt idx="4">
                  <c:v>-0.50715750045553398</c:v>
                </c:pt>
                <c:pt idx="5">
                  <c:v>-0.50715750045553398</c:v>
                </c:pt>
                <c:pt idx="6">
                  <c:v>-0.48557325940995999</c:v>
                </c:pt>
                <c:pt idx="7">
                  <c:v>-0.50715750045553398</c:v>
                </c:pt>
                <c:pt idx="8">
                  <c:v>-0.50715750045553398</c:v>
                </c:pt>
                <c:pt idx="9">
                  <c:v>-0.493874316809915</c:v>
                </c:pt>
                <c:pt idx="10">
                  <c:v>-0.50715750045553398</c:v>
                </c:pt>
                <c:pt idx="11">
                  <c:v>-0.50715750045553398</c:v>
                </c:pt>
                <c:pt idx="12">
                  <c:v>-0.50715750045553398</c:v>
                </c:pt>
                <c:pt idx="13">
                  <c:v>-0.50715750045553398</c:v>
                </c:pt>
                <c:pt idx="14">
                  <c:v>-0.50715750045553398</c:v>
                </c:pt>
                <c:pt idx="15">
                  <c:v>-0.48557325940995999</c:v>
                </c:pt>
                <c:pt idx="16">
                  <c:v>-0.50715750045553398</c:v>
                </c:pt>
                <c:pt idx="17">
                  <c:v>-0.50715750045553398</c:v>
                </c:pt>
                <c:pt idx="18">
                  <c:v>-0.50715750045553398</c:v>
                </c:pt>
                <c:pt idx="19">
                  <c:v>-0.50484316369266802</c:v>
                </c:pt>
                <c:pt idx="20">
                  <c:v>-0.49890476662241701</c:v>
                </c:pt>
                <c:pt idx="21">
                  <c:v>-0.50715750045553398</c:v>
                </c:pt>
                <c:pt idx="22">
                  <c:v>-0.493874316809915</c:v>
                </c:pt>
                <c:pt idx="23">
                  <c:v>-0.50715750045553398</c:v>
                </c:pt>
                <c:pt idx="24">
                  <c:v>-0.50715750045553398</c:v>
                </c:pt>
                <c:pt idx="25">
                  <c:v>-0.50715750045553398</c:v>
                </c:pt>
                <c:pt idx="26">
                  <c:v>-0.50715750045553398</c:v>
                </c:pt>
                <c:pt idx="27">
                  <c:v>-0.50715750045553398</c:v>
                </c:pt>
                <c:pt idx="28">
                  <c:v>-0.50715750045553398</c:v>
                </c:pt>
                <c:pt idx="29">
                  <c:v>-0.50715750045553398</c:v>
                </c:pt>
                <c:pt idx="30">
                  <c:v>-0.48557325940995999</c:v>
                </c:pt>
                <c:pt idx="31">
                  <c:v>-0.50715750045553398</c:v>
                </c:pt>
                <c:pt idx="32">
                  <c:v>-0.50715750045553398</c:v>
                </c:pt>
                <c:pt idx="33">
                  <c:v>-0.50715750045553398</c:v>
                </c:pt>
                <c:pt idx="34">
                  <c:v>-0.50715750045553398</c:v>
                </c:pt>
                <c:pt idx="35">
                  <c:v>-0.493874316809915</c:v>
                </c:pt>
                <c:pt idx="36">
                  <c:v>-0.50715750045553398</c:v>
                </c:pt>
                <c:pt idx="37">
                  <c:v>-0.50715750045553398</c:v>
                </c:pt>
                <c:pt idx="38">
                  <c:v>-0.50715750045553398</c:v>
                </c:pt>
                <c:pt idx="39">
                  <c:v>-0.50715750045553398</c:v>
                </c:pt>
                <c:pt idx="40">
                  <c:v>-0.50715750045553398</c:v>
                </c:pt>
                <c:pt idx="41">
                  <c:v>-0.50715750045553398</c:v>
                </c:pt>
                <c:pt idx="42">
                  <c:v>-0.50484316369266802</c:v>
                </c:pt>
                <c:pt idx="43">
                  <c:v>-0.50715750045553398</c:v>
                </c:pt>
                <c:pt idx="44">
                  <c:v>-0.50715750045553398</c:v>
                </c:pt>
                <c:pt idx="45">
                  <c:v>-0.50715750045553398</c:v>
                </c:pt>
                <c:pt idx="46">
                  <c:v>-0.50715750045553398</c:v>
                </c:pt>
                <c:pt idx="47">
                  <c:v>-0.50715750045553398</c:v>
                </c:pt>
                <c:pt idx="48">
                  <c:v>-0.50715750045553398</c:v>
                </c:pt>
                <c:pt idx="49">
                  <c:v>-0.50715750045553398</c:v>
                </c:pt>
                <c:pt idx="50">
                  <c:v>-0.50715750045553398</c:v>
                </c:pt>
                <c:pt idx="51">
                  <c:v>-0.50715750045553398</c:v>
                </c:pt>
                <c:pt idx="52">
                  <c:v>-0.50715750045553398</c:v>
                </c:pt>
                <c:pt idx="53">
                  <c:v>-0.50715750045553398</c:v>
                </c:pt>
                <c:pt idx="54">
                  <c:v>-0.50715750045553398</c:v>
                </c:pt>
                <c:pt idx="55">
                  <c:v>-0.50715750045553398</c:v>
                </c:pt>
                <c:pt idx="56">
                  <c:v>-0.50715750045553398</c:v>
                </c:pt>
                <c:pt idx="57">
                  <c:v>-0.50715750045553398</c:v>
                </c:pt>
                <c:pt idx="58">
                  <c:v>-0.50715750045553398</c:v>
                </c:pt>
                <c:pt idx="59">
                  <c:v>-0.50715750045553398</c:v>
                </c:pt>
                <c:pt idx="60">
                  <c:v>-0.50715750045553398</c:v>
                </c:pt>
                <c:pt idx="61">
                  <c:v>-0.50715750045553398</c:v>
                </c:pt>
                <c:pt idx="62">
                  <c:v>-0.50715750045553398</c:v>
                </c:pt>
                <c:pt idx="63">
                  <c:v>-0.50715750045553398</c:v>
                </c:pt>
                <c:pt idx="64">
                  <c:v>-0.50715750045553398</c:v>
                </c:pt>
                <c:pt idx="65">
                  <c:v>-0.493874316809915</c:v>
                </c:pt>
                <c:pt idx="66">
                  <c:v>-0.50715750045553398</c:v>
                </c:pt>
                <c:pt idx="67">
                  <c:v>-0.50715750045553398</c:v>
                </c:pt>
                <c:pt idx="68">
                  <c:v>-0.50715750045553398</c:v>
                </c:pt>
                <c:pt idx="69">
                  <c:v>-0.50715750045553398</c:v>
                </c:pt>
                <c:pt idx="70">
                  <c:v>-0.50715750045553398</c:v>
                </c:pt>
                <c:pt idx="71">
                  <c:v>-0.50715750045553398</c:v>
                </c:pt>
                <c:pt idx="72">
                  <c:v>-0.48557325940995999</c:v>
                </c:pt>
                <c:pt idx="73">
                  <c:v>-0.48847478689021001</c:v>
                </c:pt>
                <c:pt idx="74">
                  <c:v>-0.50715750045553398</c:v>
                </c:pt>
                <c:pt idx="75">
                  <c:v>-0.50715750045553398</c:v>
                </c:pt>
                <c:pt idx="76">
                  <c:v>-0.493874316809915</c:v>
                </c:pt>
                <c:pt idx="77">
                  <c:v>-0.50715750045553398</c:v>
                </c:pt>
                <c:pt idx="78">
                  <c:v>-0.50484316369266802</c:v>
                </c:pt>
                <c:pt idx="79">
                  <c:v>-0.48557325940995999</c:v>
                </c:pt>
                <c:pt idx="80">
                  <c:v>-0.50715750045553398</c:v>
                </c:pt>
                <c:pt idx="81">
                  <c:v>-0.50715750045553398</c:v>
                </c:pt>
                <c:pt idx="82">
                  <c:v>-0.493874316809915</c:v>
                </c:pt>
                <c:pt idx="83">
                  <c:v>-0.50484316369266802</c:v>
                </c:pt>
                <c:pt idx="84">
                  <c:v>-0.50715750045553398</c:v>
                </c:pt>
                <c:pt idx="85">
                  <c:v>-0.50715750045553398</c:v>
                </c:pt>
                <c:pt idx="86">
                  <c:v>-0.50484316369266802</c:v>
                </c:pt>
                <c:pt idx="87">
                  <c:v>-0.50715750045553398</c:v>
                </c:pt>
                <c:pt idx="88">
                  <c:v>-0.50484316369266802</c:v>
                </c:pt>
                <c:pt idx="89">
                  <c:v>-0.50715750045553398</c:v>
                </c:pt>
                <c:pt idx="90">
                  <c:v>-0.50715750045553398</c:v>
                </c:pt>
                <c:pt idx="91">
                  <c:v>-0.50715750045553398</c:v>
                </c:pt>
                <c:pt idx="92">
                  <c:v>-0.50715750045553398</c:v>
                </c:pt>
                <c:pt idx="93">
                  <c:v>-0.50715750045553398</c:v>
                </c:pt>
                <c:pt idx="94">
                  <c:v>-0.50715750045553398</c:v>
                </c:pt>
                <c:pt idx="95">
                  <c:v>-0.50715750045553398</c:v>
                </c:pt>
                <c:pt idx="96">
                  <c:v>-0.50484316369266802</c:v>
                </c:pt>
                <c:pt idx="97">
                  <c:v>-0.493874316809915</c:v>
                </c:pt>
                <c:pt idx="98">
                  <c:v>-0.50715750045553398</c:v>
                </c:pt>
                <c:pt idx="99">
                  <c:v>-0.50715750045553398</c:v>
                </c:pt>
                <c:pt idx="100">
                  <c:v>-0.50715750045553398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0.29665164162251401</c:v>
                </c:pt>
                <c:pt idx="2">
                  <c:v>0.295640254930505</c:v>
                </c:pt>
                <c:pt idx="3">
                  <c:v>0.30742614714975502</c:v>
                </c:pt>
                <c:pt idx="4">
                  <c:v>0.29225477849493597</c:v>
                </c:pt>
                <c:pt idx="5">
                  <c:v>0.30983619450532102</c:v>
                </c:pt>
                <c:pt idx="6">
                  <c:v>0.31716373662037201</c:v>
                </c:pt>
                <c:pt idx="7">
                  <c:v>0.31091603409680302</c:v>
                </c:pt>
                <c:pt idx="8">
                  <c:v>0.30871793632468097</c:v>
                </c:pt>
                <c:pt idx="9">
                  <c:v>0.29994618038730603</c:v>
                </c:pt>
                <c:pt idx="10">
                  <c:v>0.29287780003192898</c:v>
                </c:pt>
              </c:numCache>
            </c:numRef>
          </c:xVal>
          <c:yVal>
            <c:numRef>
              <c:f>Experts_6_Feat_15_Can_Eu!$A$71:$W$71</c:f>
              <c:numCache>
                <c:formatCode>General</c:formatCode>
                <c:ptCount val="23"/>
                <c:pt idx="0">
                  <c:v>-0.43937410343621702</c:v>
                </c:pt>
                <c:pt idx="1">
                  <c:v>-0.53448335238150402</c:v>
                </c:pt>
                <c:pt idx="2">
                  <c:v>-0.53092891892443195</c:v>
                </c:pt>
                <c:pt idx="3">
                  <c:v>-0.53914982534451705</c:v>
                </c:pt>
                <c:pt idx="4">
                  <c:v>-0.49831491047755799</c:v>
                </c:pt>
                <c:pt idx="5">
                  <c:v>-0.54111075780950302</c:v>
                </c:pt>
                <c:pt idx="6">
                  <c:v>-0.54512809026944498</c:v>
                </c:pt>
                <c:pt idx="7">
                  <c:v>-0.54381126353211795</c:v>
                </c:pt>
                <c:pt idx="8">
                  <c:v>-0.540815862876316</c:v>
                </c:pt>
                <c:pt idx="9">
                  <c:v>-0.53708957114971401</c:v>
                </c:pt>
                <c:pt idx="10">
                  <c:v>-0.51613932467801005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Experts_6_Feat_15_Can_Eu!$A$62:$G$62</c:f>
              <c:numCache>
                <c:formatCode>General</c:formatCode>
                <c:ptCount val="7"/>
                <c:pt idx="0">
                  <c:v>0</c:v>
                </c:pt>
                <c:pt idx="1">
                  <c:v>0.37925621206042298</c:v>
                </c:pt>
                <c:pt idx="2">
                  <c:v>0.37993167504513697</c:v>
                </c:pt>
                <c:pt idx="3">
                  <c:v>0.38321520761443201</c:v>
                </c:pt>
                <c:pt idx="4">
                  <c:v>0.36362734369886901</c:v>
                </c:pt>
                <c:pt idx="5">
                  <c:v>0.37011065226022799</c:v>
                </c:pt>
              </c:numCache>
            </c:numRef>
          </c:xVal>
          <c:yVal>
            <c:numRef>
              <c:f>Experts_6_Feat_15_Can_Eu!$A$63:$G$63</c:f>
              <c:numCache>
                <c:formatCode>General</c:formatCode>
                <c:ptCount val="7"/>
                <c:pt idx="0">
                  <c:v>-0.43937410343621702</c:v>
                </c:pt>
                <c:pt idx="1">
                  <c:v>-0.46479162206977298</c:v>
                </c:pt>
                <c:pt idx="2">
                  <c:v>-0.46794392822603498</c:v>
                </c:pt>
                <c:pt idx="3">
                  <c:v>-0.47039085853002399</c:v>
                </c:pt>
                <c:pt idx="4">
                  <c:v>-0.45876953134030302</c:v>
                </c:pt>
                <c:pt idx="5">
                  <c:v>-0.463752437015098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Experts_6_Feat_15_Can_Eu!$A$54:$D$54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0.37179257771542001</c:v>
                </c:pt>
                <c:pt idx="2">
                  <c:v>0.36050464381157599</c:v>
                </c:pt>
                <c:pt idx="3">
                  <c:v>0.38999447431995798</c:v>
                </c:pt>
              </c:numCache>
            </c:numRef>
          </c:xVal>
          <c:yVal>
            <c:numRef>
              <c:f>Experts_6_Feat_15_Can_Eu!$A$55:$D$55</c:f>
              <c:numCache>
                <c:formatCode>General</c:formatCode>
                <c:ptCount val="4"/>
                <c:pt idx="0">
                  <c:v>-0.43937410343621702</c:v>
                </c:pt>
                <c:pt idx="1">
                  <c:v>-0.462092910580511</c:v>
                </c:pt>
                <c:pt idx="2">
                  <c:v>-0.43359051133262899</c:v>
                </c:pt>
                <c:pt idx="3">
                  <c:v>-0.468696306312403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Experts_6_Feat_15_Can_Eu!$A$68:$T$68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0.323746811313325</c:v>
                </c:pt>
                <c:pt idx="2">
                  <c:v>0.33648825170028301</c:v>
                </c:pt>
                <c:pt idx="3">
                  <c:v>0.321919444973914</c:v>
                </c:pt>
                <c:pt idx="4">
                  <c:v>0.31787463904977797</c:v>
                </c:pt>
                <c:pt idx="5">
                  <c:v>0.32175606366677201</c:v>
                </c:pt>
                <c:pt idx="6">
                  <c:v>0.32221574888044502</c:v>
                </c:pt>
                <c:pt idx="7">
                  <c:v>0.31024573451621801</c:v>
                </c:pt>
                <c:pt idx="8">
                  <c:v>0.31397370952567499</c:v>
                </c:pt>
                <c:pt idx="9">
                  <c:v>0.31258603443364502</c:v>
                </c:pt>
                <c:pt idx="10">
                  <c:v>0.33614156133074902</c:v>
                </c:pt>
                <c:pt idx="11">
                  <c:v>0.313557263242145</c:v>
                </c:pt>
              </c:numCache>
            </c:numRef>
          </c:xVal>
          <c:yVal>
            <c:numRef>
              <c:f>Experts_6_Feat_15_Can_Eu!$A$69:$T$69</c:f>
              <c:numCache>
                <c:formatCode>General</c:formatCode>
                <c:ptCount val="20"/>
                <c:pt idx="0">
                  <c:v>-0.43937410343621702</c:v>
                </c:pt>
                <c:pt idx="1">
                  <c:v>-0.52191521566207699</c:v>
                </c:pt>
                <c:pt idx="2">
                  <c:v>-0.52387654049406296</c:v>
                </c:pt>
                <c:pt idx="3">
                  <c:v>-0.51493523533459995</c:v>
                </c:pt>
                <c:pt idx="4">
                  <c:v>-0.51042404851031398</c:v>
                </c:pt>
                <c:pt idx="5">
                  <c:v>-0.51152018385133102</c:v>
                </c:pt>
                <c:pt idx="6">
                  <c:v>-0.52019227592534301</c:v>
                </c:pt>
                <c:pt idx="7">
                  <c:v>-0.48236780660186201</c:v>
                </c:pt>
                <c:pt idx="8">
                  <c:v>-0.50927561083503903</c:v>
                </c:pt>
                <c:pt idx="9">
                  <c:v>-0.498405560020866</c:v>
                </c:pt>
                <c:pt idx="10">
                  <c:v>-0.52289563887969703</c:v>
                </c:pt>
                <c:pt idx="11">
                  <c:v>-0.502076465917354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0.34412373523098799</c:v>
                </c:pt>
                <c:pt idx="2">
                  <c:v>0.34412373523098799</c:v>
                </c:pt>
                <c:pt idx="3">
                  <c:v>0.32887353934643099</c:v>
                </c:pt>
                <c:pt idx="4">
                  <c:v>0.32516807538210801</c:v>
                </c:pt>
                <c:pt idx="5">
                  <c:v>0.32516807538210801</c:v>
                </c:pt>
                <c:pt idx="6">
                  <c:v>0.32516807538210801</c:v>
                </c:pt>
                <c:pt idx="7">
                  <c:v>0.34412373523098799</c:v>
                </c:pt>
                <c:pt idx="8">
                  <c:v>0.32887353934643099</c:v>
                </c:pt>
                <c:pt idx="9">
                  <c:v>0.32872648050035602</c:v>
                </c:pt>
                <c:pt idx="10">
                  <c:v>0.32872648050035602</c:v>
                </c:pt>
                <c:pt idx="11">
                  <c:v>0.32572949851996302</c:v>
                </c:pt>
                <c:pt idx="12">
                  <c:v>0.34412373523098799</c:v>
                </c:pt>
                <c:pt idx="13">
                  <c:v>0.34412373523098799</c:v>
                </c:pt>
                <c:pt idx="14">
                  <c:v>0.34412373523098799</c:v>
                </c:pt>
                <c:pt idx="15">
                  <c:v>0.34412373523098799</c:v>
                </c:pt>
                <c:pt idx="16">
                  <c:v>0.34412373523098799</c:v>
                </c:pt>
                <c:pt idx="17">
                  <c:v>0.32872648050035602</c:v>
                </c:pt>
                <c:pt idx="18">
                  <c:v>0.32572949851996302</c:v>
                </c:pt>
                <c:pt idx="19">
                  <c:v>0.32572949851996302</c:v>
                </c:pt>
                <c:pt idx="20">
                  <c:v>0.33982987050127</c:v>
                </c:pt>
                <c:pt idx="21">
                  <c:v>0.336089623457482</c:v>
                </c:pt>
                <c:pt idx="22">
                  <c:v>0.32872648050035602</c:v>
                </c:pt>
                <c:pt idx="23">
                  <c:v>0.32572949851996302</c:v>
                </c:pt>
                <c:pt idx="24">
                  <c:v>0.34412373523098799</c:v>
                </c:pt>
                <c:pt idx="25">
                  <c:v>0.32872648050035602</c:v>
                </c:pt>
                <c:pt idx="26">
                  <c:v>0.32572949851996302</c:v>
                </c:pt>
                <c:pt idx="27">
                  <c:v>0.32516807538210801</c:v>
                </c:pt>
                <c:pt idx="28">
                  <c:v>0.32516807538210801</c:v>
                </c:pt>
                <c:pt idx="29">
                  <c:v>0.32516807538210801</c:v>
                </c:pt>
                <c:pt idx="30">
                  <c:v>0.32872648050035602</c:v>
                </c:pt>
                <c:pt idx="31">
                  <c:v>0.33617019649889701</c:v>
                </c:pt>
                <c:pt idx="32">
                  <c:v>0.32872648050035602</c:v>
                </c:pt>
                <c:pt idx="33">
                  <c:v>0.32516807538210801</c:v>
                </c:pt>
                <c:pt idx="34">
                  <c:v>0.34412373523098799</c:v>
                </c:pt>
                <c:pt idx="35">
                  <c:v>0.33982987050127</c:v>
                </c:pt>
                <c:pt idx="36">
                  <c:v>0.32872648050035602</c:v>
                </c:pt>
                <c:pt idx="37">
                  <c:v>0.32872648050035602</c:v>
                </c:pt>
                <c:pt idx="38">
                  <c:v>0.32572949851996302</c:v>
                </c:pt>
                <c:pt idx="39">
                  <c:v>0.33187052132682399</c:v>
                </c:pt>
                <c:pt idx="40">
                  <c:v>0.34412373523098799</c:v>
                </c:pt>
                <c:pt idx="41">
                  <c:v>0.32516807538210801</c:v>
                </c:pt>
                <c:pt idx="42">
                  <c:v>0.32516807538210801</c:v>
                </c:pt>
                <c:pt idx="43">
                  <c:v>0.32516807538210801</c:v>
                </c:pt>
                <c:pt idx="44">
                  <c:v>0.32872648050035602</c:v>
                </c:pt>
                <c:pt idx="45">
                  <c:v>0.34412373523098799</c:v>
                </c:pt>
                <c:pt idx="46">
                  <c:v>0.32516807538210801</c:v>
                </c:pt>
                <c:pt idx="47">
                  <c:v>0.32887353934643099</c:v>
                </c:pt>
                <c:pt idx="48">
                  <c:v>0.32872648050035602</c:v>
                </c:pt>
                <c:pt idx="49">
                  <c:v>0.32872648050035602</c:v>
                </c:pt>
                <c:pt idx="50">
                  <c:v>0.33617019649889701</c:v>
                </c:pt>
                <c:pt idx="51">
                  <c:v>0.33617019649889701</c:v>
                </c:pt>
                <c:pt idx="52">
                  <c:v>0.32887353934643099</c:v>
                </c:pt>
                <c:pt idx="53">
                  <c:v>0.32516807538210801</c:v>
                </c:pt>
                <c:pt idx="54">
                  <c:v>0.33928170720617501</c:v>
                </c:pt>
                <c:pt idx="55">
                  <c:v>0.33187052132682399</c:v>
                </c:pt>
                <c:pt idx="56">
                  <c:v>0.32572949851996302</c:v>
                </c:pt>
                <c:pt idx="57">
                  <c:v>0.32872648050035602</c:v>
                </c:pt>
                <c:pt idx="58">
                  <c:v>0.32572949851996302</c:v>
                </c:pt>
                <c:pt idx="59">
                  <c:v>0.32572949851996302</c:v>
                </c:pt>
                <c:pt idx="60">
                  <c:v>0.32887353934643099</c:v>
                </c:pt>
                <c:pt idx="61">
                  <c:v>0.34412373523098799</c:v>
                </c:pt>
                <c:pt idx="62">
                  <c:v>0.33617019649889701</c:v>
                </c:pt>
                <c:pt idx="63">
                  <c:v>0.32816505736250101</c:v>
                </c:pt>
                <c:pt idx="64">
                  <c:v>0.32516807538210801</c:v>
                </c:pt>
                <c:pt idx="65">
                  <c:v>0.33617019649889701</c:v>
                </c:pt>
                <c:pt idx="66">
                  <c:v>0.34412373523098799</c:v>
                </c:pt>
                <c:pt idx="67">
                  <c:v>0.32516807538210801</c:v>
                </c:pt>
                <c:pt idx="68">
                  <c:v>0.34412373523098799</c:v>
                </c:pt>
                <c:pt idx="69">
                  <c:v>0.33617019649889701</c:v>
                </c:pt>
                <c:pt idx="70">
                  <c:v>0.32872648050035602</c:v>
                </c:pt>
                <c:pt idx="71">
                  <c:v>0.32516807538210801</c:v>
                </c:pt>
                <c:pt idx="72">
                  <c:v>0.33187052132682399</c:v>
                </c:pt>
                <c:pt idx="73">
                  <c:v>0.32572949851996302</c:v>
                </c:pt>
                <c:pt idx="74">
                  <c:v>0.33187052132682399</c:v>
                </c:pt>
                <c:pt idx="75">
                  <c:v>0.33982987050127</c:v>
                </c:pt>
                <c:pt idx="76">
                  <c:v>0.33982987050127</c:v>
                </c:pt>
                <c:pt idx="77">
                  <c:v>0.32572949851996302</c:v>
                </c:pt>
                <c:pt idx="78">
                  <c:v>0.33187052132682399</c:v>
                </c:pt>
                <c:pt idx="79">
                  <c:v>0.32572949851996302</c:v>
                </c:pt>
                <c:pt idx="80">
                  <c:v>0.34412373523098799</c:v>
                </c:pt>
                <c:pt idx="81">
                  <c:v>0.336089623457482</c:v>
                </c:pt>
                <c:pt idx="82">
                  <c:v>0.33617019649889701</c:v>
                </c:pt>
                <c:pt idx="83">
                  <c:v>0.33187052132682399</c:v>
                </c:pt>
                <c:pt idx="84">
                  <c:v>0.32572949851996302</c:v>
                </c:pt>
                <c:pt idx="85">
                  <c:v>0.33982987050127</c:v>
                </c:pt>
                <c:pt idx="86">
                  <c:v>0.32572949851996302</c:v>
                </c:pt>
                <c:pt idx="87">
                  <c:v>0.33617019649889701</c:v>
                </c:pt>
                <c:pt idx="88">
                  <c:v>0.33187052132682399</c:v>
                </c:pt>
                <c:pt idx="89">
                  <c:v>0.34412373523098799</c:v>
                </c:pt>
                <c:pt idx="90">
                  <c:v>0.32887353934643099</c:v>
                </c:pt>
                <c:pt idx="91">
                  <c:v>0.32572949851996302</c:v>
                </c:pt>
                <c:pt idx="92">
                  <c:v>0.32572949851996302</c:v>
                </c:pt>
                <c:pt idx="93">
                  <c:v>0.34412373523098799</c:v>
                </c:pt>
                <c:pt idx="94">
                  <c:v>0.336089623457482</c:v>
                </c:pt>
                <c:pt idx="95">
                  <c:v>0.32516807538210801</c:v>
                </c:pt>
                <c:pt idx="96">
                  <c:v>0.32872648050035602</c:v>
                </c:pt>
                <c:pt idx="97">
                  <c:v>0.32887353934643099</c:v>
                </c:pt>
                <c:pt idx="98">
                  <c:v>0.34412373523098799</c:v>
                </c:pt>
                <c:pt idx="99">
                  <c:v>0.33982987050127</c:v>
                </c:pt>
                <c:pt idx="100">
                  <c:v>0.32572949851996302</c:v>
                </c:pt>
              </c:numCache>
            </c:numRef>
          </c:xVal>
          <c:yVal>
            <c:numRef>
              <c:f>Experts_6_Feat_15_Can_Eu!$A$95:$CW$95</c:f>
              <c:numCache>
                <c:formatCode>General</c:formatCode>
                <c:ptCount val="101"/>
                <c:pt idx="0">
                  <c:v>-0.43937410343621702</c:v>
                </c:pt>
                <c:pt idx="1">
                  <c:v>-0.50952066763809001</c:v>
                </c:pt>
                <c:pt idx="2">
                  <c:v>-0.50952066763809001</c:v>
                </c:pt>
                <c:pt idx="3">
                  <c:v>-0.48659372223111302</c:v>
                </c:pt>
                <c:pt idx="4">
                  <c:v>-0.47287147344340602</c:v>
                </c:pt>
                <c:pt idx="5">
                  <c:v>-0.47287147344340602</c:v>
                </c:pt>
                <c:pt idx="6">
                  <c:v>-0.47287147344340602</c:v>
                </c:pt>
                <c:pt idx="7">
                  <c:v>-0.50952066763809001</c:v>
                </c:pt>
                <c:pt idx="8">
                  <c:v>-0.48659372223111302</c:v>
                </c:pt>
                <c:pt idx="9">
                  <c:v>-0.47950993604222297</c:v>
                </c:pt>
                <c:pt idx="10">
                  <c:v>-0.47950993604222297</c:v>
                </c:pt>
                <c:pt idx="11">
                  <c:v>-0.477544598722564</c:v>
                </c:pt>
                <c:pt idx="12">
                  <c:v>-0.50952066763809001</c:v>
                </c:pt>
                <c:pt idx="13">
                  <c:v>-0.50952066763809001</c:v>
                </c:pt>
                <c:pt idx="14">
                  <c:v>-0.50952066763809001</c:v>
                </c:pt>
                <c:pt idx="15">
                  <c:v>-0.50952066763809001</c:v>
                </c:pt>
                <c:pt idx="16">
                  <c:v>-0.50952066763809001</c:v>
                </c:pt>
                <c:pt idx="17">
                  <c:v>-0.47950993604222297</c:v>
                </c:pt>
                <c:pt idx="18">
                  <c:v>-0.477544598722564</c:v>
                </c:pt>
                <c:pt idx="19">
                  <c:v>-0.477544598722564</c:v>
                </c:pt>
                <c:pt idx="20">
                  <c:v>-0.50629260161622502</c:v>
                </c:pt>
                <c:pt idx="21">
                  <c:v>-0.49184824838378399</c:v>
                </c:pt>
                <c:pt idx="22">
                  <c:v>-0.47950993604222297</c:v>
                </c:pt>
                <c:pt idx="23">
                  <c:v>-0.477544598722564</c:v>
                </c:pt>
                <c:pt idx="24">
                  <c:v>-0.50952066763809001</c:v>
                </c:pt>
                <c:pt idx="25">
                  <c:v>-0.47950993604222297</c:v>
                </c:pt>
                <c:pt idx="26">
                  <c:v>-0.477544598722564</c:v>
                </c:pt>
                <c:pt idx="27">
                  <c:v>-0.47287147344340602</c:v>
                </c:pt>
                <c:pt idx="28">
                  <c:v>-0.47287147344340602</c:v>
                </c:pt>
                <c:pt idx="29">
                  <c:v>-0.47287147344340602</c:v>
                </c:pt>
                <c:pt idx="30">
                  <c:v>-0.47950993604222297</c:v>
                </c:pt>
                <c:pt idx="31">
                  <c:v>-0.49471353615796099</c:v>
                </c:pt>
                <c:pt idx="32">
                  <c:v>-0.47950993604222297</c:v>
                </c:pt>
                <c:pt idx="33">
                  <c:v>-0.47287147344340602</c:v>
                </c:pt>
                <c:pt idx="34">
                  <c:v>-0.50952066763809001</c:v>
                </c:pt>
                <c:pt idx="35">
                  <c:v>-0.50629260161622502</c:v>
                </c:pt>
                <c:pt idx="36">
                  <c:v>-0.47950993604222297</c:v>
                </c:pt>
                <c:pt idx="37">
                  <c:v>-0.47950993604222297</c:v>
                </c:pt>
                <c:pt idx="38">
                  <c:v>-0.477544598722564</c:v>
                </c:pt>
                <c:pt idx="39">
                  <c:v>-0.48872241245641801</c:v>
                </c:pt>
                <c:pt idx="40">
                  <c:v>-0.50952066763809001</c:v>
                </c:pt>
                <c:pt idx="41">
                  <c:v>-0.47287147344340602</c:v>
                </c:pt>
                <c:pt idx="42">
                  <c:v>-0.47287147344340602</c:v>
                </c:pt>
                <c:pt idx="43">
                  <c:v>-0.47287147344340602</c:v>
                </c:pt>
                <c:pt idx="44">
                  <c:v>-0.47950993604222297</c:v>
                </c:pt>
                <c:pt idx="45">
                  <c:v>-0.50952066763809001</c:v>
                </c:pt>
                <c:pt idx="46">
                  <c:v>-0.47287147344340602</c:v>
                </c:pt>
                <c:pt idx="47">
                  <c:v>-0.48659372223111302</c:v>
                </c:pt>
                <c:pt idx="48">
                  <c:v>-0.47950993604222297</c:v>
                </c:pt>
                <c:pt idx="49">
                  <c:v>-0.47950993604222297</c:v>
                </c:pt>
                <c:pt idx="50">
                  <c:v>-0.49471353615796099</c:v>
                </c:pt>
                <c:pt idx="51">
                  <c:v>-0.49471353615796099</c:v>
                </c:pt>
                <c:pt idx="52">
                  <c:v>-0.48659372223111302</c:v>
                </c:pt>
                <c:pt idx="53">
                  <c:v>-0.47287147344340602</c:v>
                </c:pt>
                <c:pt idx="54">
                  <c:v>-0.49598932004602098</c:v>
                </c:pt>
                <c:pt idx="55">
                  <c:v>-0.48872241245641801</c:v>
                </c:pt>
                <c:pt idx="56">
                  <c:v>-0.477544598722564</c:v>
                </c:pt>
                <c:pt idx="57">
                  <c:v>-0.47950993604222297</c:v>
                </c:pt>
                <c:pt idx="58">
                  <c:v>-0.477544598722564</c:v>
                </c:pt>
                <c:pt idx="59">
                  <c:v>-0.477544598722564</c:v>
                </c:pt>
                <c:pt idx="60">
                  <c:v>-0.48659372223111302</c:v>
                </c:pt>
                <c:pt idx="61">
                  <c:v>-0.50952066763809001</c:v>
                </c:pt>
                <c:pt idx="62">
                  <c:v>-0.49471353615796099</c:v>
                </c:pt>
                <c:pt idx="63">
                  <c:v>-0.47917688395108599</c:v>
                </c:pt>
                <c:pt idx="64">
                  <c:v>-0.47287147344340602</c:v>
                </c:pt>
                <c:pt idx="65">
                  <c:v>-0.49471353615796099</c:v>
                </c:pt>
                <c:pt idx="66">
                  <c:v>-0.50952066763809001</c:v>
                </c:pt>
                <c:pt idx="67">
                  <c:v>-0.47287147344340602</c:v>
                </c:pt>
                <c:pt idx="68">
                  <c:v>-0.50952066763809001</c:v>
                </c:pt>
                <c:pt idx="69">
                  <c:v>-0.49471353615796099</c:v>
                </c:pt>
                <c:pt idx="70">
                  <c:v>-0.47950993604222297</c:v>
                </c:pt>
                <c:pt idx="71">
                  <c:v>-0.47287147344340602</c:v>
                </c:pt>
                <c:pt idx="72">
                  <c:v>-0.48872241245641801</c:v>
                </c:pt>
                <c:pt idx="73">
                  <c:v>-0.477544598722564</c:v>
                </c:pt>
                <c:pt idx="74">
                  <c:v>-0.48872241245641801</c:v>
                </c:pt>
                <c:pt idx="75">
                  <c:v>-0.50629260161622502</c:v>
                </c:pt>
                <c:pt idx="76">
                  <c:v>-0.50629260161622502</c:v>
                </c:pt>
                <c:pt idx="77">
                  <c:v>-0.477544598722564</c:v>
                </c:pt>
                <c:pt idx="78">
                  <c:v>-0.48872241245641801</c:v>
                </c:pt>
                <c:pt idx="79">
                  <c:v>-0.477544598722564</c:v>
                </c:pt>
                <c:pt idx="80">
                  <c:v>-0.50952066763809001</c:v>
                </c:pt>
                <c:pt idx="81">
                  <c:v>-0.49184824838378399</c:v>
                </c:pt>
                <c:pt idx="82">
                  <c:v>-0.49471353615796099</c:v>
                </c:pt>
                <c:pt idx="83">
                  <c:v>-0.48872241245641801</c:v>
                </c:pt>
                <c:pt idx="84">
                  <c:v>-0.477544598722564</c:v>
                </c:pt>
                <c:pt idx="85">
                  <c:v>-0.50629260161622502</c:v>
                </c:pt>
                <c:pt idx="86">
                  <c:v>-0.477544598722564</c:v>
                </c:pt>
                <c:pt idx="87">
                  <c:v>-0.49471353615796099</c:v>
                </c:pt>
                <c:pt idx="88">
                  <c:v>-0.48872241245641801</c:v>
                </c:pt>
                <c:pt idx="89">
                  <c:v>-0.50952066763809001</c:v>
                </c:pt>
                <c:pt idx="90">
                  <c:v>-0.48659372223111302</c:v>
                </c:pt>
                <c:pt idx="91">
                  <c:v>-0.477544598722564</c:v>
                </c:pt>
                <c:pt idx="92">
                  <c:v>-0.477544598722564</c:v>
                </c:pt>
                <c:pt idx="93">
                  <c:v>-0.50952066763809001</c:v>
                </c:pt>
                <c:pt idx="94">
                  <c:v>-0.49184824838378399</c:v>
                </c:pt>
                <c:pt idx="95">
                  <c:v>-0.47287147344340602</c:v>
                </c:pt>
                <c:pt idx="96">
                  <c:v>-0.47950993604222297</c:v>
                </c:pt>
                <c:pt idx="97">
                  <c:v>-0.48659372223111302</c:v>
                </c:pt>
                <c:pt idx="98">
                  <c:v>-0.50952066763809001</c:v>
                </c:pt>
                <c:pt idx="99">
                  <c:v>-0.50629260161622502</c:v>
                </c:pt>
                <c:pt idx="100">
                  <c:v>-0.477544598722564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Experts_6_Feat_15_Can_Eu!$A$86:$F$86</c:f>
              <c:numCache>
                <c:formatCode>General</c:formatCode>
                <c:ptCount val="6"/>
                <c:pt idx="0">
                  <c:v>0</c:v>
                </c:pt>
                <c:pt idx="1">
                  <c:v>0.37523274327488798</c:v>
                </c:pt>
                <c:pt idx="2">
                  <c:v>0.36389011113976599</c:v>
                </c:pt>
              </c:numCache>
            </c:numRef>
          </c:xVal>
          <c:yVal>
            <c:numRef>
              <c:f>Experts_6_Feat_15_Can_Eu!$A$87:$F$87</c:f>
              <c:numCache>
                <c:formatCode>General</c:formatCode>
                <c:ptCount val="6"/>
                <c:pt idx="0">
                  <c:v>-0.43937410343621702</c:v>
                </c:pt>
                <c:pt idx="1">
                  <c:v>-0.46794202061540102</c:v>
                </c:pt>
                <c:pt idx="2">
                  <c:v>-0.45462885777784801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Experts_6_Feat_15_Can_Eu!$A$78:$D$78</c:f>
              <c:numCache>
                <c:formatCode>General</c:formatCode>
                <c:ptCount val="4"/>
                <c:pt idx="0">
                  <c:v>0</c:v>
                </c:pt>
                <c:pt idx="1">
                  <c:v>0.35877759626235201</c:v>
                </c:pt>
                <c:pt idx="2">
                  <c:v>0.36310520878139702</c:v>
                </c:pt>
                <c:pt idx="3">
                  <c:v>0.37867283681932201</c:v>
                </c:pt>
              </c:numCache>
            </c:numRef>
          </c:xVal>
          <c:yVal>
            <c:numRef>
              <c:f>Experts_6_Feat_15_Can_Eu!$A$79:$D$79</c:f>
              <c:numCache>
                <c:formatCode>General</c:formatCode>
                <c:ptCount val="4"/>
                <c:pt idx="0">
                  <c:v>-0.43937410343621702</c:v>
                </c:pt>
                <c:pt idx="1">
                  <c:v>-0.45852202462665498</c:v>
                </c:pt>
                <c:pt idx="2">
                  <c:v>-0.45865827502623402</c:v>
                </c:pt>
                <c:pt idx="3">
                  <c:v>-0.46970514775605599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Experts_6_Feat_15_Can_Eu!$A$92:$CW$92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0.32919407075403601</c:v>
                </c:pt>
                <c:pt idx="2">
                  <c:v>0.34299975543313799</c:v>
                </c:pt>
                <c:pt idx="3">
                  <c:v>0.34299975543313799</c:v>
                </c:pt>
                <c:pt idx="4">
                  <c:v>0.32919407075403601</c:v>
                </c:pt>
                <c:pt idx="5">
                  <c:v>0.34299975543313799</c:v>
                </c:pt>
                <c:pt idx="6">
                  <c:v>0.34577753480967399</c:v>
                </c:pt>
                <c:pt idx="7">
                  <c:v>0.34299975543313799</c:v>
                </c:pt>
                <c:pt idx="8">
                  <c:v>0.34299975543313799</c:v>
                </c:pt>
                <c:pt idx="9">
                  <c:v>0.34765047122666398</c:v>
                </c:pt>
                <c:pt idx="10">
                  <c:v>0.32919407075403601</c:v>
                </c:pt>
                <c:pt idx="11">
                  <c:v>0.34299975543313799</c:v>
                </c:pt>
                <c:pt idx="12">
                  <c:v>0.34299975543313799</c:v>
                </c:pt>
                <c:pt idx="13">
                  <c:v>0.34299975543313799</c:v>
                </c:pt>
                <c:pt idx="14">
                  <c:v>0.33749085470909601</c:v>
                </c:pt>
                <c:pt idx="15">
                  <c:v>0.32919407075403601</c:v>
                </c:pt>
                <c:pt idx="16">
                  <c:v>0.33749085470909601</c:v>
                </c:pt>
                <c:pt idx="17">
                  <c:v>0.32575919789260399</c:v>
                </c:pt>
                <c:pt idx="18">
                  <c:v>0.33829284749841598</c:v>
                </c:pt>
                <c:pt idx="19">
                  <c:v>0.32575919789260399</c:v>
                </c:pt>
                <c:pt idx="20">
                  <c:v>0.32919407075403601</c:v>
                </c:pt>
                <c:pt idx="21">
                  <c:v>0.32919407075403601</c:v>
                </c:pt>
                <c:pt idx="22">
                  <c:v>0.34299975543313799</c:v>
                </c:pt>
                <c:pt idx="23">
                  <c:v>0.34299975543313799</c:v>
                </c:pt>
                <c:pt idx="24">
                  <c:v>0.34299975543313799</c:v>
                </c:pt>
                <c:pt idx="25">
                  <c:v>0.32919407075403601</c:v>
                </c:pt>
                <c:pt idx="26">
                  <c:v>0.34299975543313799</c:v>
                </c:pt>
                <c:pt idx="27">
                  <c:v>0.34299975543313799</c:v>
                </c:pt>
                <c:pt idx="28">
                  <c:v>0.33773142436055997</c:v>
                </c:pt>
                <c:pt idx="29">
                  <c:v>0.34299975543313799</c:v>
                </c:pt>
                <c:pt idx="30">
                  <c:v>0.33749085470909601</c:v>
                </c:pt>
                <c:pt idx="31">
                  <c:v>0.32919407075403601</c:v>
                </c:pt>
                <c:pt idx="32">
                  <c:v>0.32919407075403601</c:v>
                </c:pt>
                <c:pt idx="33">
                  <c:v>0.34299975543313799</c:v>
                </c:pt>
                <c:pt idx="34">
                  <c:v>0.34299975543313799</c:v>
                </c:pt>
                <c:pt idx="35">
                  <c:v>0.32575919789260399</c:v>
                </c:pt>
                <c:pt idx="36">
                  <c:v>0.33749085470909601</c:v>
                </c:pt>
                <c:pt idx="37">
                  <c:v>0.33137136228452402</c:v>
                </c:pt>
                <c:pt idx="38">
                  <c:v>0.33773142436055997</c:v>
                </c:pt>
                <c:pt idx="39">
                  <c:v>0.32919407075403601</c:v>
                </c:pt>
                <c:pt idx="40">
                  <c:v>0.34299975543313799</c:v>
                </c:pt>
                <c:pt idx="41">
                  <c:v>0.33829284749841598</c:v>
                </c:pt>
                <c:pt idx="42">
                  <c:v>0.32575919789260399</c:v>
                </c:pt>
                <c:pt idx="43">
                  <c:v>0.34299975543313799</c:v>
                </c:pt>
                <c:pt idx="44">
                  <c:v>0.32919407075403601</c:v>
                </c:pt>
                <c:pt idx="45">
                  <c:v>0.34299975543313799</c:v>
                </c:pt>
                <c:pt idx="46">
                  <c:v>0.32575919789260399</c:v>
                </c:pt>
                <c:pt idx="47">
                  <c:v>0.33749085470909601</c:v>
                </c:pt>
                <c:pt idx="48">
                  <c:v>0.34299975543313799</c:v>
                </c:pt>
                <c:pt idx="49">
                  <c:v>0.33137136228452402</c:v>
                </c:pt>
                <c:pt idx="50">
                  <c:v>0.34421377690746802</c:v>
                </c:pt>
                <c:pt idx="51">
                  <c:v>0.32919407075403601</c:v>
                </c:pt>
                <c:pt idx="52">
                  <c:v>0.33749085470909601</c:v>
                </c:pt>
                <c:pt idx="53">
                  <c:v>0.34299975543313799</c:v>
                </c:pt>
                <c:pt idx="54">
                  <c:v>0.34245348703274398</c:v>
                </c:pt>
                <c:pt idx="55">
                  <c:v>0.32919407075403601</c:v>
                </c:pt>
                <c:pt idx="56">
                  <c:v>0.32919407075403601</c:v>
                </c:pt>
                <c:pt idx="57">
                  <c:v>0.33749085470909601</c:v>
                </c:pt>
                <c:pt idx="58">
                  <c:v>0.33749085470909601</c:v>
                </c:pt>
                <c:pt idx="59">
                  <c:v>0.34299975543313799</c:v>
                </c:pt>
                <c:pt idx="60">
                  <c:v>0.34299975543313799</c:v>
                </c:pt>
                <c:pt idx="61">
                  <c:v>0.34299975543313799</c:v>
                </c:pt>
                <c:pt idx="62">
                  <c:v>0.34299975543313799</c:v>
                </c:pt>
                <c:pt idx="63">
                  <c:v>0.34299975543313799</c:v>
                </c:pt>
                <c:pt idx="64">
                  <c:v>0.34299975543313799</c:v>
                </c:pt>
                <c:pt idx="65">
                  <c:v>0.34299975543313799</c:v>
                </c:pt>
                <c:pt idx="66">
                  <c:v>0.32575919789260399</c:v>
                </c:pt>
                <c:pt idx="67">
                  <c:v>0.32919407075403601</c:v>
                </c:pt>
                <c:pt idx="68">
                  <c:v>0.33749085470909601</c:v>
                </c:pt>
                <c:pt idx="69">
                  <c:v>0.33829284749841598</c:v>
                </c:pt>
                <c:pt idx="70">
                  <c:v>0.33749085470909601</c:v>
                </c:pt>
                <c:pt idx="71">
                  <c:v>0.33749085470909601</c:v>
                </c:pt>
                <c:pt idx="72">
                  <c:v>0.34299975543313799</c:v>
                </c:pt>
                <c:pt idx="73">
                  <c:v>0.33749085470909601</c:v>
                </c:pt>
                <c:pt idx="74">
                  <c:v>0.33749085470909601</c:v>
                </c:pt>
                <c:pt idx="75">
                  <c:v>0.34299975543313799</c:v>
                </c:pt>
                <c:pt idx="76">
                  <c:v>0.32919407075403601</c:v>
                </c:pt>
                <c:pt idx="77">
                  <c:v>0.34299975543313799</c:v>
                </c:pt>
                <c:pt idx="78">
                  <c:v>0.33773142436055997</c:v>
                </c:pt>
                <c:pt idx="79">
                  <c:v>0.34299975543313799</c:v>
                </c:pt>
                <c:pt idx="80">
                  <c:v>0.32919407075403601</c:v>
                </c:pt>
                <c:pt idx="81">
                  <c:v>0.33749085470909601</c:v>
                </c:pt>
                <c:pt idx="82">
                  <c:v>0.34299975543313799</c:v>
                </c:pt>
                <c:pt idx="83">
                  <c:v>0.33137136228452402</c:v>
                </c:pt>
                <c:pt idx="84">
                  <c:v>0.34299975543313799</c:v>
                </c:pt>
                <c:pt idx="85">
                  <c:v>0.34577753480967399</c:v>
                </c:pt>
                <c:pt idx="86">
                  <c:v>0.32919407075403601</c:v>
                </c:pt>
              </c:numCache>
            </c:numRef>
          </c:xVal>
          <c:yVal>
            <c:numRef>
              <c:f>Experts_6_Feat_15_Can_Eu!$A$93:$CW$93</c:f>
              <c:numCache>
                <c:formatCode>General</c:formatCode>
                <c:ptCount val="101"/>
                <c:pt idx="0">
                  <c:v>-0.43937410343621702</c:v>
                </c:pt>
                <c:pt idx="1">
                  <c:v>-0.47747308788320397</c:v>
                </c:pt>
                <c:pt idx="2">
                  <c:v>-0.496029773903854</c:v>
                </c:pt>
                <c:pt idx="3">
                  <c:v>-0.496029773903854</c:v>
                </c:pt>
                <c:pt idx="4">
                  <c:v>-0.47747308788320397</c:v>
                </c:pt>
                <c:pt idx="5">
                  <c:v>-0.496029773903854</c:v>
                </c:pt>
                <c:pt idx="6">
                  <c:v>-0.501573717221237</c:v>
                </c:pt>
                <c:pt idx="7">
                  <c:v>-0.496029773903854</c:v>
                </c:pt>
                <c:pt idx="8">
                  <c:v>-0.496029773903854</c:v>
                </c:pt>
                <c:pt idx="9">
                  <c:v>-0.50249072837749897</c:v>
                </c:pt>
                <c:pt idx="10">
                  <c:v>-0.47747308788320397</c:v>
                </c:pt>
                <c:pt idx="11">
                  <c:v>-0.496029773903854</c:v>
                </c:pt>
                <c:pt idx="12">
                  <c:v>-0.496029773903854</c:v>
                </c:pt>
                <c:pt idx="13">
                  <c:v>-0.496029773903854</c:v>
                </c:pt>
                <c:pt idx="14">
                  <c:v>-0.48735437098282902</c:v>
                </c:pt>
                <c:pt idx="15">
                  <c:v>-0.47747308788320397</c:v>
                </c:pt>
                <c:pt idx="16">
                  <c:v>-0.48735437098282902</c:v>
                </c:pt>
                <c:pt idx="17">
                  <c:v>-0.47602875510486597</c:v>
                </c:pt>
                <c:pt idx="18">
                  <c:v>-0.49309779214926103</c:v>
                </c:pt>
                <c:pt idx="19">
                  <c:v>-0.47602875510486597</c:v>
                </c:pt>
                <c:pt idx="20">
                  <c:v>-0.47747308788320397</c:v>
                </c:pt>
                <c:pt idx="21">
                  <c:v>-0.47747308788320397</c:v>
                </c:pt>
                <c:pt idx="22">
                  <c:v>-0.496029773903854</c:v>
                </c:pt>
                <c:pt idx="23">
                  <c:v>-0.496029773903854</c:v>
                </c:pt>
                <c:pt idx="24">
                  <c:v>-0.496029773903854</c:v>
                </c:pt>
                <c:pt idx="25">
                  <c:v>-0.47747308788320397</c:v>
                </c:pt>
                <c:pt idx="26">
                  <c:v>-0.496029773903854</c:v>
                </c:pt>
                <c:pt idx="27">
                  <c:v>-0.496029773903854</c:v>
                </c:pt>
                <c:pt idx="28">
                  <c:v>-0.48817566988447098</c:v>
                </c:pt>
                <c:pt idx="29">
                  <c:v>-0.496029773903854</c:v>
                </c:pt>
                <c:pt idx="30">
                  <c:v>-0.48735437098282902</c:v>
                </c:pt>
                <c:pt idx="31">
                  <c:v>-0.47747308788320397</c:v>
                </c:pt>
                <c:pt idx="32">
                  <c:v>-0.47747308788320397</c:v>
                </c:pt>
                <c:pt idx="33">
                  <c:v>-0.496029773903854</c:v>
                </c:pt>
                <c:pt idx="34">
                  <c:v>-0.496029773903854</c:v>
                </c:pt>
                <c:pt idx="35">
                  <c:v>-0.47602875510486597</c:v>
                </c:pt>
                <c:pt idx="36">
                  <c:v>-0.48735437098282902</c:v>
                </c:pt>
                <c:pt idx="37">
                  <c:v>-0.48701512408299902</c:v>
                </c:pt>
                <c:pt idx="38">
                  <c:v>-0.48817566988447098</c:v>
                </c:pt>
                <c:pt idx="39">
                  <c:v>-0.47747308788320397</c:v>
                </c:pt>
                <c:pt idx="40">
                  <c:v>-0.496029773903854</c:v>
                </c:pt>
                <c:pt idx="41">
                  <c:v>-0.49309779214926103</c:v>
                </c:pt>
                <c:pt idx="42">
                  <c:v>-0.47602875510486597</c:v>
                </c:pt>
                <c:pt idx="43">
                  <c:v>-0.496029773903854</c:v>
                </c:pt>
                <c:pt idx="44">
                  <c:v>-0.47747308788320397</c:v>
                </c:pt>
                <c:pt idx="45">
                  <c:v>-0.496029773903854</c:v>
                </c:pt>
                <c:pt idx="46">
                  <c:v>-0.47602875510486597</c:v>
                </c:pt>
                <c:pt idx="47">
                  <c:v>-0.48735437098282902</c:v>
                </c:pt>
                <c:pt idx="48">
                  <c:v>-0.496029773903854</c:v>
                </c:pt>
                <c:pt idx="49">
                  <c:v>-0.48701512408299902</c:v>
                </c:pt>
                <c:pt idx="50">
                  <c:v>-0.49992642119383301</c:v>
                </c:pt>
                <c:pt idx="51">
                  <c:v>-0.47747308788320397</c:v>
                </c:pt>
                <c:pt idx="52">
                  <c:v>-0.48735437098282902</c:v>
                </c:pt>
                <c:pt idx="53">
                  <c:v>-0.496029773903854</c:v>
                </c:pt>
                <c:pt idx="54">
                  <c:v>-0.49451057371642299</c:v>
                </c:pt>
                <c:pt idx="55">
                  <c:v>-0.47747308788320397</c:v>
                </c:pt>
                <c:pt idx="56">
                  <c:v>-0.47747308788320397</c:v>
                </c:pt>
                <c:pt idx="57">
                  <c:v>-0.48735437098282902</c:v>
                </c:pt>
                <c:pt idx="58">
                  <c:v>-0.48735437098282902</c:v>
                </c:pt>
                <c:pt idx="59">
                  <c:v>-0.496029773903854</c:v>
                </c:pt>
                <c:pt idx="60">
                  <c:v>-0.496029773903854</c:v>
                </c:pt>
                <c:pt idx="61">
                  <c:v>-0.496029773903854</c:v>
                </c:pt>
                <c:pt idx="62">
                  <c:v>-0.496029773903854</c:v>
                </c:pt>
                <c:pt idx="63">
                  <c:v>-0.496029773903854</c:v>
                </c:pt>
                <c:pt idx="64">
                  <c:v>-0.496029773903854</c:v>
                </c:pt>
                <c:pt idx="65">
                  <c:v>-0.496029773903854</c:v>
                </c:pt>
                <c:pt idx="66">
                  <c:v>-0.47602875510486597</c:v>
                </c:pt>
                <c:pt idx="67">
                  <c:v>-0.47747308788320397</c:v>
                </c:pt>
                <c:pt idx="68">
                  <c:v>-0.48735437098282902</c:v>
                </c:pt>
                <c:pt idx="69">
                  <c:v>-0.49309779214926103</c:v>
                </c:pt>
                <c:pt idx="70">
                  <c:v>-0.48735437098282902</c:v>
                </c:pt>
                <c:pt idx="71">
                  <c:v>-0.48735437098282902</c:v>
                </c:pt>
                <c:pt idx="72">
                  <c:v>-0.496029773903854</c:v>
                </c:pt>
                <c:pt idx="73">
                  <c:v>-0.48735437098282902</c:v>
                </c:pt>
                <c:pt idx="74">
                  <c:v>-0.48735437098282902</c:v>
                </c:pt>
                <c:pt idx="75">
                  <c:v>-0.496029773903854</c:v>
                </c:pt>
                <c:pt idx="76">
                  <c:v>-0.47747308788320397</c:v>
                </c:pt>
                <c:pt idx="77">
                  <c:v>-0.496029773903854</c:v>
                </c:pt>
                <c:pt idx="78">
                  <c:v>-0.48817566988447098</c:v>
                </c:pt>
                <c:pt idx="79">
                  <c:v>-0.496029773903854</c:v>
                </c:pt>
                <c:pt idx="80">
                  <c:v>-0.47747308788320397</c:v>
                </c:pt>
                <c:pt idx="81">
                  <c:v>-0.48735437098282902</c:v>
                </c:pt>
                <c:pt idx="82">
                  <c:v>-0.496029773903854</c:v>
                </c:pt>
                <c:pt idx="83">
                  <c:v>-0.48701512408299902</c:v>
                </c:pt>
                <c:pt idx="84">
                  <c:v>-0.496029773903854</c:v>
                </c:pt>
                <c:pt idx="85">
                  <c:v>-0.501573717221237</c:v>
                </c:pt>
                <c:pt idx="86">
                  <c:v>-0.47747308788320397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0.290883935028864</c:v>
                </c:pt>
                <c:pt idx="2">
                  <c:v>0.28928790787845599</c:v>
                </c:pt>
                <c:pt idx="3">
                  <c:v>0.29642819988012198</c:v>
                </c:pt>
                <c:pt idx="4">
                  <c:v>0.30364775482781298</c:v>
                </c:pt>
                <c:pt idx="5">
                  <c:v>0.28456575730769801</c:v>
                </c:pt>
                <c:pt idx="6">
                  <c:v>0.28669979914942501</c:v>
                </c:pt>
                <c:pt idx="7">
                  <c:v>0.28581083372879001</c:v>
                </c:pt>
                <c:pt idx="8">
                  <c:v>0.288732942791319</c:v>
                </c:pt>
                <c:pt idx="9">
                  <c:v>0.29378143117277999</c:v>
                </c:pt>
                <c:pt idx="10">
                  <c:v>0.30937292257819099</c:v>
                </c:pt>
                <c:pt idx="11">
                  <c:v>0.29037336096015098</c:v>
                </c:pt>
                <c:pt idx="12">
                  <c:v>0.28910876179182698</c:v>
                </c:pt>
                <c:pt idx="13">
                  <c:v>0.29969639258883601</c:v>
                </c:pt>
                <c:pt idx="14">
                  <c:v>0.297761312195857</c:v>
                </c:pt>
                <c:pt idx="15">
                  <c:v>0.29367679446314698</c:v>
                </c:pt>
                <c:pt idx="16">
                  <c:v>0.30476479032102499</c:v>
                </c:pt>
              </c:numCache>
            </c:numRef>
          </c:xVal>
          <c:yVal>
            <c:numRef>
              <c:f>Experts_6_Feat_15_Can_Eu!$A$119:$AQ$119</c:f>
              <c:numCache>
                <c:formatCode>General</c:formatCode>
                <c:ptCount val="43"/>
                <c:pt idx="0">
                  <c:v>-0.43937410343621702</c:v>
                </c:pt>
                <c:pt idx="1">
                  <c:v>-0.56027190546821304</c:v>
                </c:pt>
                <c:pt idx="2">
                  <c:v>-0.55676434612968095</c:v>
                </c:pt>
                <c:pt idx="3">
                  <c:v>-0.56556831629551996</c:v>
                </c:pt>
                <c:pt idx="4">
                  <c:v>-0.57589150866681604</c:v>
                </c:pt>
                <c:pt idx="5">
                  <c:v>-0.55005603592575703</c:v>
                </c:pt>
                <c:pt idx="6">
                  <c:v>-0.55485215060241899</c:v>
                </c:pt>
                <c:pt idx="7">
                  <c:v>-0.55317914283936098</c:v>
                </c:pt>
                <c:pt idx="8">
                  <c:v>-0.55559020266576697</c:v>
                </c:pt>
                <c:pt idx="9">
                  <c:v>-0.56411819973822597</c:v>
                </c:pt>
                <c:pt idx="10">
                  <c:v>-0.58183683360726302</c:v>
                </c:pt>
                <c:pt idx="11">
                  <c:v>-0.55705440715142995</c:v>
                </c:pt>
                <c:pt idx="12">
                  <c:v>-0.55586343255789095</c:v>
                </c:pt>
                <c:pt idx="13">
                  <c:v>-0.57069228664075899</c:v>
                </c:pt>
                <c:pt idx="14">
                  <c:v>-0.56588445454333303</c:v>
                </c:pt>
                <c:pt idx="15">
                  <c:v>-0.56072069788298595</c:v>
                </c:pt>
                <c:pt idx="16">
                  <c:v>-0.58090388874144905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Experts_6_Feat_15_Can_Eu!$A$110:$C$110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0.37763129165873799</c:v>
                </c:pt>
                <c:pt idx="2">
                  <c:v>0.36023809287515102</c:v>
                </c:pt>
              </c:numCache>
            </c:numRef>
          </c:xVal>
          <c:yVal>
            <c:numRef>
              <c:f>Experts_6_Feat_15_Can_Eu!$A$111:$C$111</c:f>
              <c:numCache>
                <c:formatCode>General</c:formatCode>
                <c:ptCount val="3"/>
                <c:pt idx="0">
                  <c:v>-0.43937410343621702</c:v>
                </c:pt>
                <c:pt idx="1">
                  <c:v>-0.46180925489795199</c:v>
                </c:pt>
                <c:pt idx="2">
                  <c:v>-0.45389491582332903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Experts_6_Feat_15_Can_Eu!$A$102:$H$102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0.39329271835198798</c:v>
                </c:pt>
                <c:pt idx="2">
                  <c:v>0.35806135376214498</c:v>
                </c:pt>
                <c:pt idx="3">
                  <c:v>0.35754787745986899</c:v>
                </c:pt>
              </c:numCache>
            </c:numRef>
          </c:xVal>
          <c:yVal>
            <c:numRef>
              <c:f>Experts_6_Feat_15_Can_Eu!$A$103:$H$103</c:f>
              <c:numCache>
                <c:formatCode>General</c:formatCode>
                <c:ptCount val="8"/>
                <c:pt idx="0">
                  <c:v>-0.43937410343621702</c:v>
                </c:pt>
                <c:pt idx="1">
                  <c:v>-0.47261272553597899</c:v>
                </c:pt>
                <c:pt idx="2">
                  <c:v>-0.467289757797552</c:v>
                </c:pt>
                <c:pt idx="3">
                  <c:v>-0.46400698762910098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Experts_6_Feat_15_Can_Eu!$A$116:$Z$116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0.30635052041854299</c:v>
                </c:pt>
                <c:pt idx="2">
                  <c:v>0.29845240207018803</c:v>
                </c:pt>
                <c:pt idx="3">
                  <c:v>0.31629519064328498</c:v>
                </c:pt>
                <c:pt idx="4">
                  <c:v>0.30959443091413302</c:v>
                </c:pt>
                <c:pt idx="5">
                  <c:v>0.30192164681137001</c:v>
                </c:pt>
                <c:pt idx="6">
                  <c:v>0.29945058911741801</c:v>
                </c:pt>
                <c:pt idx="7">
                  <c:v>0.302499990406983</c:v>
                </c:pt>
              </c:numCache>
            </c:numRef>
          </c:xVal>
          <c:yVal>
            <c:numRef>
              <c:f>Experts_6_Feat_15_Can_Eu!$A$117:$Z$117</c:f>
              <c:numCache>
                <c:formatCode>General</c:formatCode>
                <c:ptCount val="26"/>
                <c:pt idx="0">
                  <c:v>-0.43937410343621702</c:v>
                </c:pt>
                <c:pt idx="1">
                  <c:v>-0.54697527137019297</c:v>
                </c:pt>
                <c:pt idx="2">
                  <c:v>-0.50667847194166904</c:v>
                </c:pt>
                <c:pt idx="3">
                  <c:v>-0.55920808575575398</c:v>
                </c:pt>
                <c:pt idx="4">
                  <c:v>-0.55532696082580202</c:v>
                </c:pt>
                <c:pt idx="5">
                  <c:v>-0.53624716054396304</c:v>
                </c:pt>
                <c:pt idx="6">
                  <c:v>-0.53202041829836999</c:v>
                </c:pt>
                <c:pt idx="7">
                  <c:v>-0.54680700888140599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0.34775550739190803</c:v>
                </c:pt>
                <c:pt idx="2">
                  <c:v>0.34775550739190803</c:v>
                </c:pt>
                <c:pt idx="3">
                  <c:v>0.34775550739190803</c:v>
                </c:pt>
                <c:pt idx="4">
                  <c:v>0.34775550739190803</c:v>
                </c:pt>
                <c:pt idx="5">
                  <c:v>0.34775550739190803</c:v>
                </c:pt>
                <c:pt idx="6">
                  <c:v>0.34775550739190803</c:v>
                </c:pt>
                <c:pt idx="7">
                  <c:v>0.34775550739190803</c:v>
                </c:pt>
                <c:pt idx="8">
                  <c:v>0.34775550739190803</c:v>
                </c:pt>
                <c:pt idx="9">
                  <c:v>0.34775550739190803</c:v>
                </c:pt>
                <c:pt idx="10">
                  <c:v>0.34775550739190803</c:v>
                </c:pt>
                <c:pt idx="11">
                  <c:v>0.34775550739190803</c:v>
                </c:pt>
                <c:pt idx="12">
                  <c:v>0.34775550739190803</c:v>
                </c:pt>
                <c:pt idx="13">
                  <c:v>0.34082411395844803</c:v>
                </c:pt>
                <c:pt idx="14">
                  <c:v>0.34775550739190803</c:v>
                </c:pt>
                <c:pt idx="15">
                  <c:v>0.34775550739190803</c:v>
                </c:pt>
                <c:pt idx="16">
                  <c:v>0.34775550739190803</c:v>
                </c:pt>
                <c:pt idx="17">
                  <c:v>0.34775550739190803</c:v>
                </c:pt>
                <c:pt idx="18">
                  <c:v>0.34775550739190803</c:v>
                </c:pt>
                <c:pt idx="19">
                  <c:v>0.34082411395844803</c:v>
                </c:pt>
                <c:pt idx="20">
                  <c:v>0.34775550739190803</c:v>
                </c:pt>
                <c:pt idx="21">
                  <c:v>0.34775550739190803</c:v>
                </c:pt>
                <c:pt idx="22">
                  <c:v>0.34775550739190803</c:v>
                </c:pt>
                <c:pt idx="23">
                  <c:v>0.34775550739190803</c:v>
                </c:pt>
                <c:pt idx="24">
                  <c:v>0.34775550739190803</c:v>
                </c:pt>
                <c:pt idx="25">
                  <c:v>0.34082411395844803</c:v>
                </c:pt>
                <c:pt idx="26">
                  <c:v>0.34082411395844803</c:v>
                </c:pt>
                <c:pt idx="27">
                  <c:v>0.34775550739190803</c:v>
                </c:pt>
                <c:pt idx="28">
                  <c:v>0.34775550739190803</c:v>
                </c:pt>
                <c:pt idx="29">
                  <c:v>0.34775550739190803</c:v>
                </c:pt>
                <c:pt idx="30">
                  <c:v>0.34775550739190803</c:v>
                </c:pt>
                <c:pt idx="31">
                  <c:v>0.34082411395844803</c:v>
                </c:pt>
                <c:pt idx="32">
                  <c:v>0.34082411395844803</c:v>
                </c:pt>
                <c:pt idx="33">
                  <c:v>0.34775550739190803</c:v>
                </c:pt>
                <c:pt idx="34">
                  <c:v>0.34775550739190803</c:v>
                </c:pt>
                <c:pt idx="35">
                  <c:v>0.34775550739190803</c:v>
                </c:pt>
                <c:pt idx="36">
                  <c:v>0.34775550739190803</c:v>
                </c:pt>
                <c:pt idx="37">
                  <c:v>0.34775550739190803</c:v>
                </c:pt>
                <c:pt idx="38">
                  <c:v>0.34775550739190803</c:v>
                </c:pt>
                <c:pt idx="39">
                  <c:v>0.34775550739190803</c:v>
                </c:pt>
                <c:pt idx="40">
                  <c:v>0.34775550739190803</c:v>
                </c:pt>
                <c:pt idx="41">
                  <c:v>0.34775550739190803</c:v>
                </c:pt>
                <c:pt idx="42">
                  <c:v>0.34775550739190803</c:v>
                </c:pt>
                <c:pt idx="43">
                  <c:v>0.34775550739190803</c:v>
                </c:pt>
                <c:pt idx="44">
                  <c:v>0.34775550739190803</c:v>
                </c:pt>
                <c:pt idx="45">
                  <c:v>0.34082411395844803</c:v>
                </c:pt>
                <c:pt idx="46">
                  <c:v>0.34775550739190803</c:v>
                </c:pt>
                <c:pt idx="47">
                  <c:v>0.34775550739190803</c:v>
                </c:pt>
                <c:pt idx="48">
                  <c:v>0.34775550739190803</c:v>
                </c:pt>
                <c:pt idx="49">
                  <c:v>0.34775550739190803</c:v>
                </c:pt>
                <c:pt idx="50">
                  <c:v>0.34775550739190803</c:v>
                </c:pt>
                <c:pt idx="51">
                  <c:v>0.34775550739190803</c:v>
                </c:pt>
                <c:pt idx="52">
                  <c:v>0.34775550739190803</c:v>
                </c:pt>
                <c:pt idx="53">
                  <c:v>0.34775550739190803</c:v>
                </c:pt>
                <c:pt idx="54">
                  <c:v>0.34775550739190803</c:v>
                </c:pt>
                <c:pt idx="55">
                  <c:v>0.34775550739190803</c:v>
                </c:pt>
                <c:pt idx="56">
                  <c:v>0.34775550739190803</c:v>
                </c:pt>
                <c:pt idx="57">
                  <c:v>0.34775550739190803</c:v>
                </c:pt>
                <c:pt idx="58">
                  <c:v>0.34775550739190803</c:v>
                </c:pt>
                <c:pt idx="59">
                  <c:v>0.34775550739190803</c:v>
                </c:pt>
                <c:pt idx="60">
                  <c:v>0.34775550739190803</c:v>
                </c:pt>
                <c:pt idx="61">
                  <c:v>0.34775550739190803</c:v>
                </c:pt>
                <c:pt idx="62">
                  <c:v>0.34775550739190803</c:v>
                </c:pt>
                <c:pt idx="63">
                  <c:v>0.34775550739190803</c:v>
                </c:pt>
                <c:pt idx="64">
                  <c:v>0.34775550739190803</c:v>
                </c:pt>
                <c:pt idx="65">
                  <c:v>0.34775550739190803</c:v>
                </c:pt>
                <c:pt idx="66">
                  <c:v>0.34775550739190803</c:v>
                </c:pt>
                <c:pt idx="67">
                  <c:v>0.34775550739190803</c:v>
                </c:pt>
                <c:pt idx="68">
                  <c:v>0.34775550739190803</c:v>
                </c:pt>
                <c:pt idx="69">
                  <c:v>0.34775550739190803</c:v>
                </c:pt>
                <c:pt idx="70">
                  <c:v>0.34775550739190803</c:v>
                </c:pt>
                <c:pt idx="71">
                  <c:v>0.34775550739190803</c:v>
                </c:pt>
                <c:pt idx="72">
                  <c:v>0.34775550739190803</c:v>
                </c:pt>
                <c:pt idx="73">
                  <c:v>0.34082411395844803</c:v>
                </c:pt>
                <c:pt idx="74">
                  <c:v>0.34082411395844803</c:v>
                </c:pt>
                <c:pt idx="75">
                  <c:v>0.34775550739190803</c:v>
                </c:pt>
                <c:pt idx="76">
                  <c:v>0.34775550739190803</c:v>
                </c:pt>
                <c:pt idx="77">
                  <c:v>0.34775550739190803</c:v>
                </c:pt>
                <c:pt idx="78">
                  <c:v>0.34775550739190803</c:v>
                </c:pt>
                <c:pt idx="79">
                  <c:v>0.34775550739190803</c:v>
                </c:pt>
                <c:pt idx="80">
                  <c:v>0.34775550739190803</c:v>
                </c:pt>
                <c:pt idx="81">
                  <c:v>0.34775550739190803</c:v>
                </c:pt>
                <c:pt idx="82">
                  <c:v>0.34082411395844803</c:v>
                </c:pt>
                <c:pt idx="83">
                  <c:v>0.34775550739190803</c:v>
                </c:pt>
                <c:pt idx="84">
                  <c:v>0.34082411395844803</c:v>
                </c:pt>
                <c:pt idx="85">
                  <c:v>0.34775550739190803</c:v>
                </c:pt>
                <c:pt idx="86">
                  <c:v>0.34775550739190803</c:v>
                </c:pt>
                <c:pt idx="87">
                  <c:v>0.34775550739190803</c:v>
                </c:pt>
                <c:pt idx="88">
                  <c:v>0.34775550739190803</c:v>
                </c:pt>
                <c:pt idx="89">
                  <c:v>0.34775550739190803</c:v>
                </c:pt>
                <c:pt idx="90">
                  <c:v>0.34775550739190803</c:v>
                </c:pt>
                <c:pt idx="91">
                  <c:v>0.34775550739190803</c:v>
                </c:pt>
                <c:pt idx="92">
                  <c:v>0.34775550739190803</c:v>
                </c:pt>
                <c:pt idx="93">
                  <c:v>0.33263619188112897</c:v>
                </c:pt>
                <c:pt idx="94">
                  <c:v>0.34082411395844803</c:v>
                </c:pt>
                <c:pt idx="95">
                  <c:v>0.34775550739190803</c:v>
                </c:pt>
                <c:pt idx="96">
                  <c:v>0.34775550739190803</c:v>
                </c:pt>
                <c:pt idx="97">
                  <c:v>0.34775550739190803</c:v>
                </c:pt>
                <c:pt idx="98">
                  <c:v>0.34775550739190803</c:v>
                </c:pt>
                <c:pt idx="99">
                  <c:v>0.34775550739190803</c:v>
                </c:pt>
                <c:pt idx="100">
                  <c:v>0.34775550739190803</c:v>
                </c:pt>
              </c:numCache>
            </c:numRef>
          </c:xVal>
          <c:yVal>
            <c:numRef>
              <c:f>Experts_6_Feat_15_Can_Eu!$A$143:$CW$143</c:f>
              <c:numCache>
                <c:formatCode>General</c:formatCode>
                <c:ptCount val="101"/>
                <c:pt idx="0">
                  <c:v>-0.43937410343621702</c:v>
                </c:pt>
                <c:pt idx="1">
                  <c:v>-0.50089496515252396</c:v>
                </c:pt>
                <c:pt idx="2">
                  <c:v>-0.50089496515252396</c:v>
                </c:pt>
                <c:pt idx="3">
                  <c:v>-0.50089496515252396</c:v>
                </c:pt>
                <c:pt idx="4">
                  <c:v>-0.50089496515252396</c:v>
                </c:pt>
                <c:pt idx="5">
                  <c:v>-0.50089496515252396</c:v>
                </c:pt>
                <c:pt idx="6">
                  <c:v>-0.50089496515252396</c:v>
                </c:pt>
                <c:pt idx="7">
                  <c:v>-0.50089496515252396</c:v>
                </c:pt>
                <c:pt idx="8">
                  <c:v>-0.50089496515252396</c:v>
                </c:pt>
                <c:pt idx="9">
                  <c:v>-0.50089496515252396</c:v>
                </c:pt>
                <c:pt idx="10">
                  <c:v>-0.50089496515252396</c:v>
                </c:pt>
                <c:pt idx="11">
                  <c:v>-0.50089496515252396</c:v>
                </c:pt>
                <c:pt idx="12">
                  <c:v>-0.50089496515252396</c:v>
                </c:pt>
                <c:pt idx="13">
                  <c:v>-0.50051668438741703</c:v>
                </c:pt>
                <c:pt idx="14">
                  <c:v>-0.50089496515252396</c:v>
                </c:pt>
                <c:pt idx="15">
                  <c:v>-0.50089496515252396</c:v>
                </c:pt>
                <c:pt idx="16">
                  <c:v>-0.50089496515252396</c:v>
                </c:pt>
                <c:pt idx="17">
                  <c:v>-0.50089496515252396</c:v>
                </c:pt>
                <c:pt idx="18">
                  <c:v>-0.50089496515252396</c:v>
                </c:pt>
                <c:pt idx="19">
                  <c:v>-0.50051668438741703</c:v>
                </c:pt>
                <c:pt idx="20">
                  <c:v>-0.50089496515252396</c:v>
                </c:pt>
                <c:pt idx="21">
                  <c:v>-0.50089496515252396</c:v>
                </c:pt>
                <c:pt idx="22">
                  <c:v>-0.50089496515252396</c:v>
                </c:pt>
                <c:pt idx="23">
                  <c:v>-0.50089496515252396</c:v>
                </c:pt>
                <c:pt idx="24">
                  <c:v>-0.50089496515252396</c:v>
                </c:pt>
                <c:pt idx="25">
                  <c:v>-0.50051668438741703</c:v>
                </c:pt>
                <c:pt idx="26">
                  <c:v>-0.50051668438741703</c:v>
                </c:pt>
                <c:pt idx="27">
                  <c:v>-0.50089496515252396</c:v>
                </c:pt>
                <c:pt idx="28">
                  <c:v>-0.50089496515252396</c:v>
                </c:pt>
                <c:pt idx="29">
                  <c:v>-0.50089496515252396</c:v>
                </c:pt>
                <c:pt idx="30">
                  <c:v>-0.50089496515252396</c:v>
                </c:pt>
                <c:pt idx="31">
                  <c:v>-0.50051668438741703</c:v>
                </c:pt>
                <c:pt idx="32">
                  <c:v>-0.50051668438741703</c:v>
                </c:pt>
                <c:pt idx="33">
                  <c:v>-0.50089496515252396</c:v>
                </c:pt>
                <c:pt idx="34">
                  <c:v>-0.50089496515252396</c:v>
                </c:pt>
                <c:pt idx="35">
                  <c:v>-0.50089496515252396</c:v>
                </c:pt>
                <c:pt idx="36">
                  <c:v>-0.50089496515252396</c:v>
                </c:pt>
                <c:pt idx="37">
                  <c:v>-0.50089496515252396</c:v>
                </c:pt>
                <c:pt idx="38">
                  <c:v>-0.50089496515252396</c:v>
                </c:pt>
                <c:pt idx="39">
                  <c:v>-0.50089496515252396</c:v>
                </c:pt>
                <c:pt idx="40">
                  <c:v>-0.50089496515252396</c:v>
                </c:pt>
                <c:pt idx="41">
                  <c:v>-0.50089496515252396</c:v>
                </c:pt>
                <c:pt idx="42">
                  <c:v>-0.50089496515252396</c:v>
                </c:pt>
                <c:pt idx="43">
                  <c:v>-0.50089496515252396</c:v>
                </c:pt>
                <c:pt idx="44">
                  <c:v>-0.50089496515252396</c:v>
                </c:pt>
                <c:pt idx="45">
                  <c:v>-0.50051668438741703</c:v>
                </c:pt>
                <c:pt idx="46">
                  <c:v>-0.50089496515252396</c:v>
                </c:pt>
                <c:pt idx="47">
                  <c:v>-0.50089496515252396</c:v>
                </c:pt>
                <c:pt idx="48">
                  <c:v>-0.50089496515252396</c:v>
                </c:pt>
                <c:pt idx="49">
                  <c:v>-0.50089496515252396</c:v>
                </c:pt>
                <c:pt idx="50">
                  <c:v>-0.50089496515252396</c:v>
                </c:pt>
                <c:pt idx="51">
                  <c:v>-0.50089496515252396</c:v>
                </c:pt>
                <c:pt idx="52">
                  <c:v>-0.50089496515252396</c:v>
                </c:pt>
                <c:pt idx="53">
                  <c:v>-0.50089496515252396</c:v>
                </c:pt>
                <c:pt idx="54">
                  <c:v>-0.50089496515252396</c:v>
                </c:pt>
                <c:pt idx="55">
                  <c:v>-0.50089496515252396</c:v>
                </c:pt>
                <c:pt idx="56">
                  <c:v>-0.50089496515252396</c:v>
                </c:pt>
                <c:pt idx="57">
                  <c:v>-0.50089496515252396</c:v>
                </c:pt>
                <c:pt idx="58">
                  <c:v>-0.50089496515252396</c:v>
                </c:pt>
                <c:pt idx="59">
                  <c:v>-0.50089496515252396</c:v>
                </c:pt>
                <c:pt idx="60">
                  <c:v>-0.50089496515252396</c:v>
                </c:pt>
                <c:pt idx="61">
                  <c:v>-0.50089496515252396</c:v>
                </c:pt>
                <c:pt idx="62">
                  <c:v>-0.50089496515252396</c:v>
                </c:pt>
                <c:pt idx="63">
                  <c:v>-0.50089496515252396</c:v>
                </c:pt>
                <c:pt idx="64">
                  <c:v>-0.50089496515252396</c:v>
                </c:pt>
                <c:pt idx="65">
                  <c:v>-0.50089496515252396</c:v>
                </c:pt>
                <c:pt idx="66">
                  <c:v>-0.50089496515252396</c:v>
                </c:pt>
                <c:pt idx="67">
                  <c:v>-0.50089496515252396</c:v>
                </c:pt>
                <c:pt idx="68">
                  <c:v>-0.50089496515252396</c:v>
                </c:pt>
                <c:pt idx="69">
                  <c:v>-0.50089496515252396</c:v>
                </c:pt>
                <c:pt idx="70">
                  <c:v>-0.50089496515252396</c:v>
                </c:pt>
                <c:pt idx="71">
                  <c:v>-0.50089496515252396</c:v>
                </c:pt>
                <c:pt idx="72">
                  <c:v>-0.50089496515252396</c:v>
                </c:pt>
                <c:pt idx="73">
                  <c:v>-0.50051668438741703</c:v>
                </c:pt>
                <c:pt idx="74">
                  <c:v>-0.50051668438741703</c:v>
                </c:pt>
                <c:pt idx="75">
                  <c:v>-0.50089496515252396</c:v>
                </c:pt>
                <c:pt idx="76">
                  <c:v>-0.50089496515252396</c:v>
                </c:pt>
                <c:pt idx="77">
                  <c:v>-0.50089496515252396</c:v>
                </c:pt>
                <c:pt idx="78">
                  <c:v>-0.50089496515252396</c:v>
                </c:pt>
                <c:pt idx="79">
                  <c:v>-0.50089496515252396</c:v>
                </c:pt>
                <c:pt idx="80">
                  <c:v>-0.50089496515252396</c:v>
                </c:pt>
                <c:pt idx="81">
                  <c:v>-0.50089496515252396</c:v>
                </c:pt>
                <c:pt idx="82">
                  <c:v>-0.50051668438741703</c:v>
                </c:pt>
                <c:pt idx="83">
                  <c:v>-0.50089496515252396</c:v>
                </c:pt>
                <c:pt idx="84">
                  <c:v>-0.50051668438741703</c:v>
                </c:pt>
                <c:pt idx="85">
                  <c:v>-0.50089496515252396</c:v>
                </c:pt>
                <c:pt idx="86">
                  <c:v>-0.50089496515252396</c:v>
                </c:pt>
                <c:pt idx="87">
                  <c:v>-0.50089496515252396</c:v>
                </c:pt>
                <c:pt idx="88">
                  <c:v>-0.50089496515252396</c:v>
                </c:pt>
                <c:pt idx="89">
                  <c:v>-0.50089496515252396</c:v>
                </c:pt>
                <c:pt idx="90">
                  <c:v>-0.50089496515252396</c:v>
                </c:pt>
                <c:pt idx="91">
                  <c:v>-0.50089496515252396</c:v>
                </c:pt>
                <c:pt idx="92">
                  <c:v>-0.50089496515252396</c:v>
                </c:pt>
                <c:pt idx="93">
                  <c:v>-0.49220319344660002</c:v>
                </c:pt>
                <c:pt idx="94">
                  <c:v>-0.50051668438741703</c:v>
                </c:pt>
                <c:pt idx="95">
                  <c:v>-0.50089496515252396</c:v>
                </c:pt>
                <c:pt idx="96">
                  <c:v>-0.50089496515252396</c:v>
                </c:pt>
                <c:pt idx="97">
                  <c:v>-0.50089496515252396</c:v>
                </c:pt>
                <c:pt idx="98">
                  <c:v>-0.50089496515252396</c:v>
                </c:pt>
                <c:pt idx="99">
                  <c:v>-0.50089496515252396</c:v>
                </c:pt>
                <c:pt idx="100">
                  <c:v>-0.50089496515252396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Experts_6_Feat_15_Can_Eu!$A$134:$G$134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0.356247602404343</c:v>
                </c:pt>
                <c:pt idx="2">
                  <c:v>0.36197123910062201</c:v>
                </c:pt>
                <c:pt idx="3">
                  <c:v>0.36197123910062201</c:v>
                </c:pt>
                <c:pt idx="4">
                  <c:v>0.37602938867122698</c:v>
                </c:pt>
                <c:pt idx="5">
                  <c:v>0.37602938867122698</c:v>
                </c:pt>
              </c:numCache>
            </c:numRef>
          </c:xVal>
          <c:yVal>
            <c:numRef>
              <c:f>Experts_6_Feat_15_Can_Eu!$A$135:$G$135</c:f>
              <c:numCache>
                <c:formatCode>General</c:formatCode>
                <c:ptCount val="7"/>
                <c:pt idx="0">
                  <c:v>-0.43937410343621702</c:v>
                </c:pt>
                <c:pt idx="1">
                  <c:v>-0.45211633905973198</c:v>
                </c:pt>
                <c:pt idx="2">
                  <c:v>-0.45759882958681097</c:v>
                </c:pt>
                <c:pt idx="3">
                  <c:v>-0.45759882958681097</c:v>
                </c:pt>
                <c:pt idx="4">
                  <c:v>-0.459828130199885</c:v>
                </c:pt>
                <c:pt idx="5">
                  <c:v>-0.459828130199885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Experts_6_Feat_15_Can_Eu!$A$126:$D$126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0.37865413581165103</c:v>
                </c:pt>
                <c:pt idx="2">
                  <c:v>0.37027456797306502</c:v>
                </c:pt>
                <c:pt idx="3">
                  <c:v>0.36915528511875001</c:v>
                </c:pt>
              </c:numCache>
            </c:numRef>
          </c:xVal>
          <c:yVal>
            <c:numRef>
              <c:f>Experts_6_Feat_15_Can_Eu!$A$127:$D$127</c:f>
              <c:numCache>
                <c:formatCode>General</c:formatCode>
                <c:ptCount val="4"/>
                <c:pt idx="0">
                  <c:v>-0.43937410343621702</c:v>
                </c:pt>
                <c:pt idx="1">
                  <c:v>-0.46504447244819902</c:v>
                </c:pt>
                <c:pt idx="2">
                  <c:v>-0.45824233447784801</c:v>
                </c:pt>
                <c:pt idx="3">
                  <c:v>-0.45387951906003499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Experts_6_Feat_15_Can_Eu!$A$140:$CW$140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0.34525704762089199</c:v>
                </c:pt>
                <c:pt idx="2">
                  <c:v>0.34525704762089199</c:v>
                </c:pt>
                <c:pt idx="3">
                  <c:v>0.34525704762089199</c:v>
                </c:pt>
                <c:pt idx="4">
                  <c:v>0.34525704762089199</c:v>
                </c:pt>
                <c:pt idx="5">
                  <c:v>0.33399572349393197</c:v>
                </c:pt>
                <c:pt idx="6">
                  <c:v>0.34525704762089199</c:v>
                </c:pt>
                <c:pt idx="7">
                  <c:v>0.34525704762089199</c:v>
                </c:pt>
                <c:pt idx="8">
                  <c:v>0.34525704762089199</c:v>
                </c:pt>
                <c:pt idx="9">
                  <c:v>0.34525704762089199</c:v>
                </c:pt>
                <c:pt idx="10">
                  <c:v>0.34775550739190803</c:v>
                </c:pt>
                <c:pt idx="11">
                  <c:v>0.34525704762089199</c:v>
                </c:pt>
                <c:pt idx="12">
                  <c:v>0.34525704762089199</c:v>
                </c:pt>
                <c:pt idx="13">
                  <c:v>0.33399572349393197</c:v>
                </c:pt>
                <c:pt idx="14">
                  <c:v>0.34525704762089199</c:v>
                </c:pt>
                <c:pt idx="15">
                  <c:v>0.34525704762089199</c:v>
                </c:pt>
                <c:pt idx="16">
                  <c:v>0.33399572349393197</c:v>
                </c:pt>
                <c:pt idx="17">
                  <c:v>0.34775550739190803</c:v>
                </c:pt>
                <c:pt idx="18">
                  <c:v>0.34775550739190803</c:v>
                </c:pt>
                <c:pt idx="19">
                  <c:v>0.34525704762089199</c:v>
                </c:pt>
                <c:pt idx="20">
                  <c:v>0.34525704762089199</c:v>
                </c:pt>
                <c:pt idx="21">
                  <c:v>0.33399572349393197</c:v>
                </c:pt>
                <c:pt idx="22">
                  <c:v>0.33399572349393197</c:v>
                </c:pt>
                <c:pt idx="23">
                  <c:v>0.34525704762089199</c:v>
                </c:pt>
                <c:pt idx="24">
                  <c:v>0.34525704762089199</c:v>
                </c:pt>
                <c:pt idx="25">
                  <c:v>0.34525704762089199</c:v>
                </c:pt>
                <c:pt idx="26">
                  <c:v>0.34525704762089199</c:v>
                </c:pt>
                <c:pt idx="27">
                  <c:v>0.34775550739190803</c:v>
                </c:pt>
                <c:pt idx="28">
                  <c:v>0.34525704762089199</c:v>
                </c:pt>
                <c:pt idx="29">
                  <c:v>0.33399572349393197</c:v>
                </c:pt>
                <c:pt idx="30">
                  <c:v>0.34525704762089199</c:v>
                </c:pt>
                <c:pt idx="31">
                  <c:v>0.33399572349393197</c:v>
                </c:pt>
                <c:pt idx="32">
                  <c:v>0.34525704762089199</c:v>
                </c:pt>
                <c:pt idx="33">
                  <c:v>0.34525704762089199</c:v>
                </c:pt>
                <c:pt idx="34">
                  <c:v>0.33399572349393197</c:v>
                </c:pt>
                <c:pt idx="35">
                  <c:v>0.34525704762089199</c:v>
                </c:pt>
                <c:pt idx="36">
                  <c:v>0.33399572349393197</c:v>
                </c:pt>
                <c:pt idx="37">
                  <c:v>0.33649418326494801</c:v>
                </c:pt>
                <c:pt idx="38">
                  <c:v>0.34525704762089199</c:v>
                </c:pt>
                <c:pt idx="39">
                  <c:v>0.34525704762089199</c:v>
                </c:pt>
                <c:pt idx="40">
                  <c:v>0.34525704762089199</c:v>
                </c:pt>
                <c:pt idx="41">
                  <c:v>0.34525704762089199</c:v>
                </c:pt>
                <c:pt idx="42">
                  <c:v>0.33399572349393197</c:v>
                </c:pt>
                <c:pt idx="43">
                  <c:v>0.34525704762089199</c:v>
                </c:pt>
                <c:pt idx="44">
                  <c:v>0.33399572349393197</c:v>
                </c:pt>
                <c:pt idx="45">
                  <c:v>0.34525704762089199</c:v>
                </c:pt>
                <c:pt idx="46">
                  <c:v>0.34525704762089199</c:v>
                </c:pt>
                <c:pt idx="47">
                  <c:v>0.34525704762089199</c:v>
                </c:pt>
                <c:pt idx="48">
                  <c:v>0.33649418326494801</c:v>
                </c:pt>
                <c:pt idx="49">
                  <c:v>0.34525704762089199</c:v>
                </c:pt>
                <c:pt idx="50">
                  <c:v>0.34525704762089199</c:v>
                </c:pt>
                <c:pt idx="51">
                  <c:v>0.33399572349393197</c:v>
                </c:pt>
                <c:pt idx="52">
                  <c:v>0.33649418326494801</c:v>
                </c:pt>
                <c:pt idx="53">
                  <c:v>0.34525704762089199</c:v>
                </c:pt>
                <c:pt idx="54">
                  <c:v>0.34525704762089199</c:v>
                </c:pt>
                <c:pt idx="55">
                  <c:v>0.34525704762089199</c:v>
                </c:pt>
                <c:pt idx="56">
                  <c:v>0.33399572349393197</c:v>
                </c:pt>
                <c:pt idx="57">
                  <c:v>0.33399572349393197</c:v>
                </c:pt>
                <c:pt idx="58">
                  <c:v>0.33399572349393197</c:v>
                </c:pt>
                <c:pt idx="59">
                  <c:v>0.34525704762089199</c:v>
                </c:pt>
                <c:pt idx="60">
                  <c:v>0.33399572349393197</c:v>
                </c:pt>
                <c:pt idx="61">
                  <c:v>0.34525704762089199</c:v>
                </c:pt>
                <c:pt idx="62">
                  <c:v>0.34525704762089199</c:v>
                </c:pt>
                <c:pt idx="63">
                  <c:v>0.33649418326494801</c:v>
                </c:pt>
                <c:pt idx="64">
                  <c:v>0.33399572349393197</c:v>
                </c:pt>
                <c:pt idx="65">
                  <c:v>0.34525704762089199</c:v>
                </c:pt>
                <c:pt idx="66">
                  <c:v>0.33399572349393197</c:v>
                </c:pt>
                <c:pt idx="67">
                  <c:v>0.34525704762089199</c:v>
                </c:pt>
                <c:pt idx="68">
                  <c:v>0.34525704762089199</c:v>
                </c:pt>
                <c:pt idx="69">
                  <c:v>0.33399572349393197</c:v>
                </c:pt>
                <c:pt idx="70">
                  <c:v>0.34525704762089199</c:v>
                </c:pt>
                <c:pt idx="71">
                  <c:v>0.34525704762089199</c:v>
                </c:pt>
                <c:pt idx="72">
                  <c:v>0.34525704762089199</c:v>
                </c:pt>
                <c:pt idx="73">
                  <c:v>0.33399572349393197</c:v>
                </c:pt>
                <c:pt idx="74">
                  <c:v>0.33399572349393197</c:v>
                </c:pt>
                <c:pt idx="75">
                  <c:v>0.33399572349393197</c:v>
                </c:pt>
                <c:pt idx="76">
                  <c:v>0.34525704762089199</c:v>
                </c:pt>
                <c:pt idx="77">
                  <c:v>0.33399572349393197</c:v>
                </c:pt>
                <c:pt idx="78">
                  <c:v>0.34525704762089199</c:v>
                </c:pt>
                <c:pt idx="79">
                  <c:v>0.34525704762089199</c:v>
                </c:pt>
                <c:pt idx="80">
                  <c:v>0.33399572349393197</c:v>
                </c:pt>
                <c:pt idx="81">
                  <c:v>0.34525704762089199</c:v>
                </c:pt>
                <c:pt idx="82">
                  <c:v>0.34525704762089199</c:v>
                </c:pt>
                <c:pt idx="83">
                  <c:v>0.33399572349393197</c:v>
                </c:pt>
                <c:pt idx="84">
                  <c:v>0.33399572349393197</c:v>
                </c:pt>
                <c:pt idx="85">
                  <c:v>0.34525704762089199</c:v>
                </c:pt>
                <c:pt idx="86">
                  <c:v>0.34525704762089199</c:v>
                </c:pt>
                <c:pt idx="87">
                  <c:v>0.34525704762089199</c:v>
                </c:pt>
                <c:pt idx="88">
                  <c:v>0.34525704762089199</c:v>
                </c:pt>
                <c:pt idx="89">
                  <c:v>0.34525704762089199</c:v>
                </c:pt>
                <c:pt idx="90">
                  <c:v>0.34525704762089199</c:v>
                </c:pt>
                <c:pt idx="91">
                  <c:v>0.33399572349393197</c:v>
                </c:pt>
                <c:pt idx="92">
                  <c:v>0.34525704762089199</c:v>
                </c:pt>
                <c:pt idx="93">
                  <c:v>0.34525704762089199</c:v>
                </c:pt>
                <c:pt idx="94">
                  <c:v>0.34525704762089199</c:v>
                </c:pt>
                <c:pt idx="95">
                  <c:v>0.34525704762089199</c:v>
                </c:pt>
                <c:pt idx="96">
                  <c:v>0.34525704762089199</c:v>
                </c:pt>
                <c:pt idx="97">
                  <c:v>0.34525704762089199</c:v>
                </c:pt>
                <c:pt idx="98">
                  <c:v>0.34525704762089199</c:v>
                </c:pt>
                <c:pt idx="99">
                  <c:v>0.34525704762089199</c:v>
                </c:pt>
                <c:pt idx="100">
                  <c:v>0.34525704762089199</c:v>
                </c:pt>
              </c:numCache>
            </c:numRef>
          </c:xVal>
          <c:yVal>
            <c:numRef>
              <c:f>Experts_6_Feat_15_Can_Eu!$A$141:$CW$141</c:f>
              <c:numCache>
                <c:formatCode>General</c:formatCode>
                <c:ptCount val="101"/>
                <c:pt idx="0">
                  <c:v>-0.43937410343621702</c:v>
                </c:pt>
                <c:pt idx="1">
                  <c:v>-0.49927987215950898</c:v>
                </c:pt>
                <c:pt idx="2">
                  <c:v>-0.49927987215950898</c:v>
                </c:pt>
                <c:pt idx="3">
                  <c:v>-0.49927987215950898</c:v>
                </c:pt>
                <c:pt idx="4">
                  <c:v>-0.49927987215950898</c:v>
                </c:pt>
                <c:pt idx="5">
                  <c:v>-0.49307812324512301</c:v>
                </c:pt>
                <c:pt idx="6">
                  <c:v>-0.49927987215950898</c:v>
                </c:pt>
                <c:pt idx="7">
                  <c:v>-0.49927987215950898</c:v>
                </c:pt>
                <c:pt idx="8">
                  <c:v>-0.49927987215950898</c:v>
                </c:pt>
                <c:pt idx="9">
                  <c:v>-0.49927987215950898</c:v>
                </c:pt>
                <c:pt idx="10">
                  <c:v>-0.50089496515252396</c:v>
                </c:pt>
                <c:pt idx="11">
                  <c:v>-0.49927987215950898</c:v>
                </c:pt>
                <c:pt idx="12">
                  <c:v>-0.49927987215950898</c:v>
                </c:pt>
                <c:pt idx="13">
                  <c:v>-0.49307812324512301</c:v>
                </c:pt>
                <c:pt idx="14">
                  <c:v>-0.49927987215950898</c:v>
                </c:pt>
                <c:pt idx="15">
                  <c:v>-0.49927987215950898</c:v>
                </c:pt>
                <c:pt idx="16">
                  <c:v>-0.49307812324512301</c:v>
                </c:pt>
                <c:pt idx="17">
                  <c:v>-0.50089496515252396</c:v>
                </c:pt>
                <c:pt idx="18">
                  <c:v>-0.50089496515252396</c:v>
                </c:pt>
                <c:pt idx="19">
                  <c:v>-0.49927987215950898</c:v>
                </c:pt>
                <c:pt idx="20">
                  <c:v>-0.49927987215950898</c:v>
                </c:pt>
                <c:pt idx="21">
                  <c:v>-0.49307812324512301</c:v>
                </c:pt>
                <c:pt idx="22">
                  <c:v>-0.49307812324512301</c:v>
                </c:pt>
                <c:pt idx="23">
                  <c:v>-0.49927987215950898</c:v>
                </c:pt>
                <c:pt idx="24">
                  <c:v>-0.49927987215950898</c:v>
                </c:pt>
                <c:pt idx="25">
                  <c:v>-0.49927987215950898</c:v>
                </c:pt>
                <c:pt idx="26">
                  <c:v>-0.49927987215950898</c:v>
                </c:pt>
                <c:pt idx="27">
                  <c:v>-0.50089496515252396</c:v>
                </c:pt>
                <c:pt idx="28">
                  <c:v>-0.49927987215950898</c:v>
                </c:pt>
                <c:pt idx="29">
                  <c:v>-0.49307812324512301</c:v>
                </c:pt>
                <c:pt idx="30">
                  <c:v>-0.49927987215950898</c:v>
                </c:pt>
                <c:pt idx="31">
                  <c:v>-0.49307812324512301</c:v>
                </c:pt>
                <c:pt idx="32">
                  <c:v>-0.49927987215950898</c:v>
                </c:pt>
                <c:pt idx="33">
                  <c:v>-0.49927987215950898</c:v>
                </c:pt>
                <c:pt idx="34">
                  <c:v>-0.49307812324512301</c:v>
                </c:pt>
                <c:pt idx="35">
                  <c:v>-0.49927987215950898</c:v>
                </c:pt>
                <c:pt idx="36">
                  <c:v>-0.49307812324512301</c:v>
                </c:pt>
                <c:pt idx="37">
                  <c:v>-0.494433591935247</c:v>
                </c:pt>
                <c:pt idx="38">
                  <c:v>-0.49927987215950898</c:v>
                </c:pt>
                <c:pt idx="39">
                  <c:v>-0.49927987215950898</c:v>
                </c:pt>
                <c:pt idx="40">
                  <c:v>-0.49927987215950898</c:v>
                </c:pt>
                <c:pt idx="41">
                  <c:v>-0.49927987215950898</c:v>
                </c:pt>
                <c:pt idx="42">
                  <c:v>-0.49307812324512301</c:v>
                </c:pt>
                <c:pt idx="43">
                  <c:v>-0.49927987215950898</c:v>
                </c:pt>
                <c:pt idx="44">
                  <c:v>-0.49307812324512301</c:v>
                </c:pt>
                <c:pt idx="45">
                  <c:v>-0.49927987215950898</c:v>
                </c:pt>
                <c:pt idx="46">
                  <c:v>-0.49927987215950898</c:v>
                </c:pt>
                <c:pt idx="47">
                  <c:v>-0.49927987215950898</c:v>
                </c:pt>
                <c:pt idx="48">
                  <c:v>-0.494433591935247</c:v>
                </c:pt>
                <c:pt idx="49">
                  <c:v>-0.49927987215950898</c:v>
                </c:pt>
                <c:pt idx="50">
                  <c:v>-0.49927987215950898</c:v>
                </c:pt>
                <c:pt idx="51">
                  <c:v>-0.49307812324512301</c:v>
                </c:pt>
                <c:pt idx="52">
                  <c:v>-0.494433591935247</c:v>
                </c:pt>
                <c:pt idx="53">
                  <c:v>-0.49927987215950898</c:v>
                </c:pt>
                <c:pt idx="54">
                  <c:v>-0.49927987215950898</c:v>
                </c:pt>
                <c:pt idx="55">
                  <c:v>-0.49927987215950898</c:v>
                </c:pt>
                <c:pt idx="56">
                  <c:v>-0.49307812324512301</c:v>
                </c:pt>
                <c:pt idx="57">
                  <c:v>-0.49307812324512301</c:v>
                </c:pt>
                <c:pt idx="58">
                  <c:v>-0.49307812324512301</c:v>
                </c:pt>
                <c:pt idx="59">
                  <c:v>-0.49927987215950898</c:v>
                </c:pt>
                <c:pt idx="60">
                  <c:v>-0.49307812324512301</c:v>
                </c:pt>
                <c:pt idx="61">
                  <c:v>-0.49927987215950898</c:v>
                </c:pt>
                <c:pt idx="62">
                  <c:v>-0.49927987215950898</c:v>
                </c:pt>
                <c:pt idx="63">
                  <c:v>-0.494433591935247</c:v>
                </c:pt>
                <c:pt idx="64">
                  <c:v>-0.49307812324512301</c:v>
                </c:pt>
                <c:pt idx="65">
                  <c:v>-0.49927987215950898</c:v>
                </c:pt>
                <c:pt idx="66">
                  <c:v>-0.49307812324512301</c:v>
                </c:pt>
                <c:pt idx="67">
                  <c:v>-0.49927987215950898</c:v>
                </c:pt>
                <c:pt idx="68">
                  <c:v>-0.49927987215950898</c:v>
                </c:pt>
                <c:pt idx="69">
                  <c:v>-0.49307812324512301</c:v>
                </c:pt>
                <c:pt idx="70">
                  <c:v>-0.49927987215950898</c:v>
                </c:pt>
                <c:pt idx="71">
                  <c:v>-0.49927987215950898</c:v>
                </c:pt>
                <c:pt idx="72">
                  <c:v>-0.49927987215950898</c:v>
                </c:pt>
                <c:pt idx="73">
                  <c:v>-0.49307812324512301</c:v>
                </c:pt>
                <c:pt idx="74">
                  <c:v>-0.49307812324512301</c:v>
                </c:pt>
                <c:pt idx="75">
                  <c:v>-0.49307812324512301</c:v>
                </c:pt>
                <c:pt idx="76">
                  <c:v>-0.49927987215950898</c:v>
                </c:pt>
                <c:pt idx="77">
                  <c:v>-0.49307812324512301</c:v>
                </c:pt>
                <c:pt idx="78">
                  <c:v>-0.49927987215950898</c:v>
                </c:pt>
                <c:pt idx="79">
                  <c:v>-0.49927987215950898</c:v>
                </c:pt>
                <c:pt idx="80">
                  <c:v>-0.49307812324512301</c:v>
                </c:pt>
                <c:pt idx="81">
                  <c:v>-0.49927987215950898</c:v>
                </c:pt>
                <c:pt idx="82">
                  <c:v>-0.49927987215950898</c:v>
                </c:pt>
                <c:pt idx="83">
                  <c:v>-0.49307812324512301</c:v>
                </c:pt>
                <c:pt idx="84">
                  <c:v>-0.49307812324512301</c:v>
                </c:pt>
                <c:pt idx="85">
                  <c:v>-0.49927987215950898</c:v>
                </c:pt>
                <c:pt idx="86">
                  <c:v>-0.49927987215950898</c:v>
                </c:pt>
                <c:pt idx="87">
                  <c:v>-0.49927987215950898</c:v>
                </c:pt>
                <c:pt idx="88">
                  <c:v>-0.49927987215950898</c:v>
                </c:pt>
                <c:pt idx="89">
                  <c:v>-0.49927987215950898</c:v>
                </c:pt>
                <c:pt idx="90">
                  <c:v>-0.49927987215950898</c:v>
                </c:pt>
                <c:pt idx="91">
                  <c:v>-0.49307812324512301</c:v>
                </c:pt>
                <c:pt idx="92">
                  <c:v>-0.49927987215950898</c:v>
                </c:pt>
                <c:pt idx="93">
                  <c:v>-0.49927987215950898</c:v>
                </c:pt>
                <c:pt idx="94">
                  <c:v>-0.49927987215950898</c:v>
                </c:pt>
                <c:pt idx="95">
                  <c:v>-0.49927987215950898</c:v>
                </c:pt>
                <c:pt idx="96">
                  <c:v>-0.49927987215950898</c:v>
                </c:pt>
                <c:pt idx="97">
                  <c:v>-0.49927987215950898</c:v>
                </c:pt>
                <c:pt idx="98">
                  <c:v>-0.49927987215950898</c:v>
                </c:pt>
                <c:pt idx="99">
                  <c:v>-0.49927987215950898</c:v>
                </c:pt>
                <c:pt idx="100">
                  <c:v>-0.49927987215950898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0.29532098424714898</c:v>
                </c:pt>
                <c:pt idx="2">
                  <c:v>0.28686132354601301</c:v>
                </c:pt>
                <c:pt idx="3">
                  <c:v>0.27893390291876902</c:v>
                </c:pt>
                <c:pt idx="4">
                  <c:v>0.28452631968030601</c:v>
                </c:pt>
                <c:pt idx="5">
                  <c:v>0.31192782786550399</c:v>
                </c:pt>
                <c:pt idx="6">
                  <c:v>0.297160947664315</c:v>
                </c:pt>
                <c:pt idx="7">
                  <c:v>0.31202227206371802</c:v>
                </c:pt>
                <c:pt idx="8">
                  <c:v>0.278704165429845</c:v>
                </c:pt>
                <c:pt idx="9">
                  <c:v>0.29257451112551403</c:v>
                </c:pt>
                <c:pt idx="10">
                  <c:v>0.282735929447407</c:v>
                </c:pt>
                <c:pt idx="11">
                  <c:v>0.28466486769725702</c:v>
                </c:pt>
                <c:pt idx="12">
                  <c:v>0.30832418486060198</c:v>
                </c:pt>
                <c:pt idx="13">
                  <c:v>0.30754251444838399</c:v>
                </c:pt>
                <c:pt idx="14">
                  <c:v>0.28281738858796501</c:v>
                </c:pt>
                <c:pt idx="15">
                  <c:v>0.28624646496716799</c:v>
                </c:pt>
                <c:pt idx="16">
                  <c:v>0.28702503984574901</c:v>
                </c:pt>
                <c:pt idx="17">
                  <c:v>0.29760219627776502</c:v>
                </c:pt>
                <c:pt idx="18">
                  <c:v>0.287160733847525</c:v>
                </c:pt>
              </c:numCache>
            </c:numRef>
          </c:xVal>
          <c:yVal>
            <c:numRef>
              <c:f>Experts_6_Feat_15_Can_Eu!$A$167:$AZ$167</c:f>
              <c:numCache>
                <c:formatCode>General</c:formatCode>
                <c:ptCount val="52"/>
                <c:pt idx="0">
                  <c:v>-0.43937410343621702</c:v>
                </c:pt>
                <c:pt idx="1">
                  <c:v>-0.54813771332155303</c:v>
                </c:pt>
                <c:pt idx="2">
                  <c:v>-0.540077090937086</c:v>
                </c:pt>
                <c:pt idx="3">
                  <c:v>-0.52735501128783802</c:v>
                </c:pt>
                <c:pt idx="4">
                  <c:v>-0.53150460725895299</c:v>
                </c:pt>
                <c:pt idx="5">
                  <c:v>-0.55724338847980304</c:v>
                </c:pt>
                <c:pt idx="6">
                  <c:v>-0.54876721349869195</c:v>
                </c:pt>
                <c:pt idx="7">
                  <c:v>-0.55876140180523504</c:v>
                </c:pt>
                <c:pt idx="8">
                  <c:v>-0.52560626366086705</c:v>
                </c:pt>
                <c:pt idx="9">
                  <c:v>-0.54769348625525605</c:v>
                </c:pt>
                <c:pt idx="10">
                  <c:v>-0.52762184503030596</c:v>
                </c:pt>
                <c:pt idx="11">
                  <c:v>-0.53853512929917002</c:v>
                </c:pt>
                <c:pt idx="12">
                  <c:v>-0.55576433657880697</c:v>
                </c:pt>
                <c:pt idx="13">
                  <c:v>-0.55325496973558197</c:v>
                </c:pt>
                <c:pt idx="14">
                  <c:v>-0.52882930384886195</c:v>
                </c:pt>
                <c:pt idx="15">
                  <c:v>-0.53906795498020199</c:v>
                </c:pt>
                <c:pt idx="16">
                  <c:v>-0.54009621094464899</c:v>
                </c:pt>
                <c:pt idx="17">
                  <c:v>-0.55304343456642402</c:v>
                </c:pt>
                <c:pt idx="18">
                  <c:v>-0.54684507599389398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Experts_6_Feat_15_Can_Eu!$A$158:$F$158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0.36824966762838901</c:v>
                </c:pt>
                <c:pt idx="2">
                  <c:v>0.36988002966233902</c:v>
                </c:pt>
                <c:pt idx="3">
                  <c:v>0.366299455691522</c:v>
                </c:pt>
                <c:pt idx="4">
                  <c:v>0.36535030581252498</c:v>
                </c:pt>
                <c:pt idx="5">
                  <c:v>0.38281094625876999</c:v>
                </c:pt>
              </c:numCache>
            </c:numRef>
          </c:xVal>
          <c:yVal>
            <c:numRef>
              <c:f>Experts_6_Feat_15_Can_Eu!$A$159:$F$159</c:f>
              <c:numCache>
                <c:formatCode>General</c:formatCode>
                <c:ptCount val="6"/>
                <c:pt idx="0">
                  <c:v>-0.43937410343621702</c:v>
                </c:pt>
                <c:pt idx="1">
                  <c:v>-0.46250329352053499</c:v>
                </c:pt>
                <c:pt idx="2">
                  <c:v>-0.46339856675843899</c:v>
                </c:pt>
                <c:pt idx="3">
                  <c:v>-0.45585009739291299</c:v>
                </c:pt>
                <c:pt idx="4">
                  <c:v>-0.45171255061198201</c:v>
                </c:pt>
                <c:pt idx="5">
                  <c:v>-0.47252382397065901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Experts_6_Feat_15_Can_Eu!$A$150:$D$150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0.36279045625973499</c:v>
                </c:pt>
                <c:pt idx="2">
                  <c:v>0.388476086193906</c:v>
                </c:pt>
                <c:pt idx="3">
                  <c:v>0.36305542182238698</c:v>
                </c:pt>
              </c:numCache>
            </c:numRef>
          </c:xVal>
          <c:yVal>
            <c:numRef>
              <c:f>Experts_6_Feat_15_Can_Eu!$A$151:$D$151</c:f>
              <c:numCache>
                <c:formatCode>General</c:formatCode>
                <c:ptCount val="4"/>
                <c:pt idx="0">
                  <c:v>-0.43937410343621702</c:v>
                </c:pt>
                <c:pt idx="1">
                  <c:v>-0.44716762750709199</c:v>
                </c:pt>
                <c:pt idx="2">
                  <c:v>-0.472694302790092</c:v>
                </c:pt>
                <c:pt idx="3">
                  <c:v>-0.45733843535674901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Experts_6_Feat_15_Can_Eu!$A$164:$AQ$164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0.31286534415658201</c:v>
                </c:pt>
                <c:pt idx="2">
                  <c:v>0.29912879993418801</c:v>
                </c:pt>
                <c:pt idx="3">
                  <c:v>0.29286124766231902</c:v>
                </c:pt>
                <c:pt idx="4">
                  <c:v>0.31754573207929399</c:v>
                </c:pt>
                <c:pt idx="5">
                  <c:v>0.29475493608938802</c:v>
                </c:pt>
                <c:pt idx="6">
                  <c:v>0.32276838772796201</c:v>
                </c:pt>
                <c:pt idx="7">
                  <c:v>0.29680538436287401</c:v>
                </c:pt>
                <c:pt idx="8">
                  <c:v>0.29663915897824</c:v>
                </c:pt>
                <c:pt idx="9">
                  <c:v>0.31675002071375502</c:v>
                </c:pt>
              </c:numCache>
            </c:numRef>
          </c:xVal>
          <c:yVal>
            <c:numRef>
              <c:f>Experts_6_Feat_15_Can_Eu!$A$165:$AQ$165</c:f>
              <c:numCache>
                <c:formatCode>General</c:formatCode>
                <c:ptCount val="43"/>
                <c:pt idx="0">
                  <c:v>-0.43937410343621702</c:v>
                </c:pt>
                <c:pt idx="1">
                  <c:v>-0.52756356976769903</c:v>
                </c:pt>
                <c:pt idx="2">
                  <c:v>-0.524174786754245</c:v>
                </c:pt>
                <c:pt idx="3">
                  <c:v>-0.51307730989760003</c:v>
                </c:pt>
                <c:pt idx="4">
                  <c:v>-0.54018839250351403</c:v>
                </c:pt>
                <c:pt idx="5">
                  <c:v>-0.51360599692244302</c:v>
                </c:pt>
                <c:pt idx="6">
                  <c:v>-0.54253904684114695</c:v>
                </c:pt>
                <c:pt idx="7">
                  <c:v>-0.51747703840738801</c:v>
                </c:pt>
                <c:pt idx="8">
                  <c:v>-0.51701748632301503</c:v>
                </c:pt>
                <c:pt idx="9">
                  <c:v>-0.53037108150456103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0.35734813950161598</c:v>
                </c:pt>
                <c:pt idx="2">
                  <c:v>0.35734813950161598</c:v>
                </c:pt>
                <c:pt idx="3">
                  <c:v>0.35734813950161598</c:v>
                </c:pt>
                <c:pt idx="4">
                  <c:v>0.35034054474679199</c:v>
                </c:pt>
                <c:pt idx="5">
                  <c:v>0.35734813950161598</c:v>
                </c:pt>
                <c:pt idx="6">
                  <c:v>0.35734813950161598</c:v>
                </c:pt>
                <c:pt idx="7">
                  <c:v>0.35734813950161598</c:v>
                </c:pt>
                <c:pt idx="8">
                  <c:v>0.35734813950161598</c:v>
                </c:pt>
                <c:pt idx="9">
                  <c:v>0.35734813950161598</c:v>
                </c:pt>
                <c:pt idx="10">
                  <c:v>0.35734813950161598</c:v>
                </c:pt>
                <c:pt idx="11">
                  <c:v>0.35734813950161598</c:v>
                </c:pt>
                <c:pt idx="12">
                  <c:v>0.35734813950161598</c:v>
                </c:pt>
                <c:pt idx="13">
                  <c:v>0.35734813950161598</c:v>
                </c:pt>
                <c:pt idx="14">
                  <c:v>0.35734813950161598</c:v>
                </c:pt>
                <c:pt idx="15">
                  <c:v>0.35734813950161598</c:v>
                </c:pt>
                <c:pt idx="16">
                  <c:v>0.32542209195167099</c:v>
                </c:pt>
                <c:pt idx="17">
                  <c:v>0.35734813950161598</c:v>
                </c:pt>
                <c:pt idx="18">
                  <c:v>0.35034054474679199</c:v>
                </c:pt>
                <c:pt idx="19">
                  <c:v>0.32542209195167099</c:v>
                </c:pt>
                <c:pt idx="20">
                  <c:v>0.35734813950161598</c:v>
                </c:pt>
                <c:pt idx="21">
                  <c:v>0.35734813950161598</c:v>
                </c:pt>
                <c:pt idx="22">
                  <c:v>0.35734813950161598</c:v>
                </c:pt>
                <c:pt idx="23">
                  <c:v>0.35734813950161598</c:v>
                </c:pt>
                <c:pt idx="24">
                  <c:v>0.35734813950161598</c:v>
                </c:pt>
                <c:pt idx="25">
                  <c:v>0.35734813950161598</c:v>
                </c:pt>
                <c:pt idx="26">
                  <c:v>0.35734813950161598</c:v>
                </c:pt>
                <c:pt idx="27">
                  <c:v>0.35734813950161598</c:v>
                </c:pt>
                <c:pt idx="28">
                  <c:v>0.35734813950161598</c:v>
                </c:pt>
                <c:pt idx="29">
                  <c:v>0.35734813950161598</c:v>
                </c:pt>
                <c:pt idx="30">
                  <c:v>0.35734813950161598</c:v>
                </c:pt>
                <c:pt idx="31">
                  <c:v>0.35734813950161598</c:v>
                </c:pt>
                <c:pt idx="32">
                  <c:v>0.35734813950161598</c:v>
                </c:pt>
                <c:pt idx="33">
                  <c:v>0.35734813950161598</c:v>
                </c:pt>
                <c:pt idx="34">
                  <c:v>0.35734813950161598</c:v>
                </c:pt>
                <c:pt idx="35">
                  <c:v>0.35734813950161598</c:v>
                </c:pt>
                <c:pt idx="36">
                  <c:v>0.35734813950161598</c:v>
                </c:pt>
                <c:pt idx="37">
                  <c:v>0.35734813950161598</c:v>
                </c:pt>
                <c:pt idx="38">
                  <c:v>0.32542209195167099</c:v>
                </c:pt>
                <c:pt idx="39">
                  <c:v>0.35734813950161598</c:v>
                </c:pt>
                <c:pt idx="40">
                  <c:v>0.35734813950161598</c:v>
                </c:pt>
                <c:pt idx="41">
                  <c:v>0.35734813950161598</c:v>
                </c:pt>
                <c:pt idx="42">
                  <c:v>0.35734813950161598</c:v>
                </c:pt>
                <c:pt idx="43">
                  <c:v>0.35734813950161598</c:v>
                </c:pt>
                <c:pt idx="44">
                  <c:v>0.35734813950161598</c:v>
                </c:pt>
                <c:pt idx="45">
                  <c:v>0.35734813950161598</c:v>
                </c:pt>
                <c:pt idx="46">
                  <c:v>0.35734813950161598</c:v>
                </c:pt>
                <c:pt idx="47">
                  <c:v>0.35734813950161598</c:v>
                </c:pt>
                <c:pt idx="48">
                  <c:v>0.35734813950161598</c:v>
                </c:pt>
                <c:pt idx="49">
                  <c:v>0.35734813950161598</c:v>
                </c:pt>
                <c:pt idx="50">
                  <c:v>0.35734813950161598</c:v>
                </c:pt>
                <c:pt idx="51">
                  <c:v>0.35734813950161598</c:v>
                </c:pt>
                <c:pt idx="52">
                  <c:v>0.35734813950161598</c:v>
                </c:pt>
                <c:pt idx="53">
                  <c:v>0.35734813950161598</c:v>
                </c:pt>
                <c:pt idx="54">
                  <c:v>0.35734813950161598</c:v>
                </c:pt>
                <c:pt idx="55">
                  <c:v>0.32542209195167099</c:v>
                </c:pt>
                <c:pt idx="56">
                  <c:v>0.35734813950161598</c:v>
                </c:pt>
                <c:pt idx="57">
                  <c:v>0.35734813950161598</c:v>
                </c:pt>
                <c:pt idx="58">
                  <c:v>0.35734813950161598</c:v>
                </c:pt>
                <c:pt idx="59">
                  <c:v>0.32542209195167099</c:v>
                </c:pt>
                <c:pt idx="60">
                  <c:v>0.35734813950161598</c:v>
                </c:pt>
                <c:pt idx="61">
                  <c:v>0.35734813950161598</c:v>
                </c:pt>
                <c:pt idx="62">
                  <c:v>0.32542209195167099</c:v>
                </c:pt>
                <c:pt idx="63">
                  <c:v>0.35734813950161598</c:v>
                </c:pt>
                <c:pt idx="64">
                  <c:v>0.35734813950161598</c:v>
                </c:pt>
                <c:pt idx="65">
                  <c:v>0.35734813950161598</c:v>
                </c:pt>
                <c:pt idx="66">
                  <c:v>0.35734813950161598</c:v>
                </c:pt>
                <c:pt idx="67">
                  <c:v>0.35734813950161598</c:v>
                </c:pt>
                <c:pt idx="68">
                  <c:v>0.35734813950161598</c:v>
                </c:pt>
                <c:pt idx="69">
                  <c:v>0.35734813950161598</c:v>
                </c:pt>
                <c:pt idx="70">
                  <c:v>0.35734813950161598</c:v>
                </c:pt>
                <c:pt idx="71">
                  <c:v>0.35734813950161598</c:v>
                </c:pt>
                <c:pt idx="72">
                  <c:v>0.35734813950161598</c:v>
                </c:pt>
                <c:pt idx="73">
                  <c:v>0.35734813950161598</c:v>
                </c:pt>
                <c:pt idx="74">
                  <c:v>0.35734813950161598</c:v>
                </c:pt>
                <c:pt idx="75">
                  <c:v>0.35734813950161598</c:v>
                </c:pt>
                <c:pt idx="76">
                  <c:v>0.35734813950161598</c:v>
                </c:pt>
                <c:pt idx="77">
                  <c:v>0.35734813950161598</c:v>
                </c:pt>
                <c:pt idx="78">
                  <c:v>0.35734813950161598</c:v>
                </c:pt>
                <c:pt idx="79">
                  <c:v>0.35734813950161598</c:v>
                </c:pt>
                <c:pt idx="80">
                  <c:v>0.35734813950161598</c:v>
                </c:pt>
                <c:pt idx="81">
                  <c:v>0.35734813950161598</c:v>
                </c:pt>
                <c:pt idx="82">
                  <c:v>0.35734813950161598</c:v>
                </c:pt>
                <c:pt idx="83">
                  <c:v>0.35734813950161598</c:v>
                </c:pt>
                <c:pt idx="84">
                  <c:v>0.35734813950161598</c:v>
                </c:pt>
                <c:pt idx="85">
                  <c:v>0.35734813950161598</c:v>
                </c:pt>
                <c:pt idx="86">
                  <c:v>0.35734813950161598</c:v>
                </c:pt>
                <c:pt idx="87">
                  <c:v>0.35734813950161598</c:v>
                </c:pt>
                <c:pt idx="88">
                  <c:v>0.35734813950161598</c:v>
                </c:pt>
                <c:pt idx="89">
                  <c:v>0.32542209195167099</c:v>
                </c:pt>
                <c:pt idx="90">
                  <c:v>0.35734813950161598</c:v>
                </c:pt>
                <c:pt idx="91">
                  <c:v>0.35734813950161598</c:v>
                </c:pt>
                <c:pt idx="92">
                  <c:v>0.35734813950161598</c:v>
                </c:pt>
                <c:pt idx="93">
                  <c:v>0.32542209195167099</c:v>
                </c:pt>
                <c:pt idx="94">
                  <c:v>0.35734813950161598</c:v>
                </c:pt>
                <c:pt idx="95">
                  <c:v>0.35734813950161598</c:v>
                </c:pt>
                <c:pt idx="96">
                  <c:v>0.35734813950161598</c:v>
                </c:pt>
                <c:pt idx="97">
                  <c:v>0.35734813950161598</c:v>
                </c:pt>
                <c:pt idx="98">
                  <c:v>0.35734813950161598</c:v>
                </c:pt>
                <c:pt idx="99">
                  <c:v>0.35734813950161598</c:v>
                </c:pt>
                <c:pt idx="100">
                  <c:v>0.35734813950161598</c:v>
                </c:pt>
              </c:numCache>
            </c:numRef>
          </c:xVal>
          <c:yVal>
            <c:numRef>
              <c:f>Experts_6_Feat_15_Can_Eu!$A$191:$CW$191</c:f>
              <c:numCache>
                <c:formatCode>General</c:formatCode>
                <c:ptCount val="101"/>
                <c:pt idx="0">
                  <c:v>-0.43937410343621702</c:v>
                </c:pt>
                <c:pt idx="1">
                  <c:v>-0.49888768658747501</c:v>
                </c:pt>
                <c:pt idx="2">
                  <c:v>-0.49888768658747501</c:v>
                </c:pt>
                <c:pt idx="3">
                  <c:v>-0.49888768658747501</c:v>
                </c:pt>
                <c:pt idx="4">
                  <c:v>-0.49486743827274998</c:v>
                </c:pt>
                <c:pt idx="5">
                  <c:v>-0.49888768658747501</c:v>
                </c:pt>
                <c:pt idx="6">
                  <c:v>-0.49888768658747501</c:v>
                </c:pt>
                <c:pt idx="7">
                  <c:v>-0.49888768658747501</c:v>
                </c:pt>
                <c:pt idx="8">
                  <c:v>-0.49888768658747501</c:v>
                </c:pt>
                <c:pt idx="9">
                  <c:v>-0.49888768658747501</c:v>
                </c:pt>
                <c:pt idx="10">
                  <c:v>-0.49888768658747501</c:v>
                </c:pt>
                <c:pt idx="11">
                  <c:v>-0.49888768658747501</c:v>
                </c:pt>
                <c:pt idx="12">
                  <c:v>-0.49888768658747501</c:v>
                </c:pt>
                <c:pt idx="13">
                  <c:v>-0.49888768658747501</c:v>
                </c:pt>
                <c:pt idx="14">
                  <c:v>-0.49888768658747501</c:v>
                </c:pt>
                <c:pt idx="15">
                  <c:v>-0.49888768658747501</c:v>
                </c:pt>
                <c:pt idx="16">
                  <c:v>-0.49239718751426098</c:v>
                </c:pt>
                <c:pt idx="17">
                  <c:v>-0.49888768658747501</c:v>
                </c:pt>
                <c:pt idx="18">
                  <c:v>-0.49486743827274998</c:v>
                </c:pt>
                <c:pt idx="19">
                  <c:v>-0.49239718751426098</c:v>
                </c:pt>
                <c:pt idx="20">
                  <c:v>-0.49888768658747501</c:v>
                </c:pt>
                <c:pt idx="21">
                  <c:v>-0.49888768658747501</c:v>
                </c:pt>
                <c:pt idx="22">
                  <c:v>-0.49888768658747501</c:v>
                </c:pt>
                <c:pt idx="23">
                  <c:v>-0.49888768658747501</c:v>
                </c:pt>
                <c:pt idx="24">
                  <c:v>-0.49888768658747501</c:v>
                </c:pt>
                <c:pt idx="25">
                  <c:v>-0.49888768658747501</c:v>
                </c:pt>
                <c:pt idx="26">
                  <c:v>-0.49888768658747501</c:v>
                </c:pt>
                <c:pt idx="27">
                  <c:v>-0.49888768658747501</c:v>
                </c:pt>
                <c:pt idx="28">
                  <c:v>-0.49888768658747501</c:v>
                </c:pt>
                <c:pt idx="29">
                  <c:v>-0.49888768658747501</c:v>
                </c:pt>
                <c:pt idx="30">
                  <c:v>-0.49888768658747501</c:v>
                </c:pt>
                <c:pt idx="31">
                  <c:v>-0.49888768658747501</c:v>
                </c:pt>
                <c:pt idx="32">
                  <c:v>-0.49888768658747501</c:v>
                </c:pt>
                <c:pt idx="33">
                  <c:v>-0.49888768658747501</c:v>
                </c:pt>
                <c:pt idx="34">
                  <c:v>-0.49888768658747501</c:v>
                </c:pt>
                <c:pt idx="35">
                  <c:v>-0.49888768658747501</c:v>
                </c:pt>
                <c:pt idx="36">
                  <c:v>-0.49888768658747501</c:v>
                </c:pt>
                <c:pt idx="37">
                  <c:v>-0.49888768658747501</c:v>
                </c:pt>
                <c:pt idx="38">
                  <c:v>-0.49239718751426098</c:v>
                </c:pt>
                <c:pt idx="39">
                  <c:v>-0.49888768658747501</c:v>
                </c:pt>
                <c:pt idx="40">
                  <c:v>-0.49888768658747501</c:v>
                </c:pt>
                <c:pt idx="41">
                  <c:v>-0.49888768658747501</c:v>
                </c:pt>
                <c:pt idx="42">
                  <c:v>-0.49888768658747501</c:v>
                </c:pt>
                <c:pt idx="43">
                  <c:v>-0.49888768658747501</c:v>
                </c:pt>
                <c:pt idx="44">
                  <c:v>-0.49888768658747501</c:v>
                </c:pt>
                <c:pt idx="45">
                  <c:v>-0.49888768658747501</c:v>
                </c:pt>
                <c:pt idx="46">
                  <c:v>-0.49888768658747501</c:v>
                </c:pt>
                <c:pt idx="47">
                  <c:v>-0.49888768658747501</c:v>
                </c:pt>
                <c:pt idx="48">
                  <c:v>-0.49888768658747501</c:v>
                </c:pt>
                <c:pt idx="49">
                  <c:v>-0.49888768658747501</c:v>
                </c:pt>
                <c:pt idx="50">
                  <c:v>-0.49888768658747501</c:v>
                </c:pt>
                <c:pt idx="51">
                  <c:v>-0.49888768658747501</c:v>
                </c:pt>
                <c:pt idx="52">
                  <c:v>-0.49888768658747501</c:v>
                </c:pt>
                <c:pt idx="53">
                  <c:v>-0.49888768658747501</c:v>
                </c:pt>
                <c:pt idx="54">
                  <c:v>-0.49888768658747501</c:v>
                </c:pt>
                <c:pt idx="55">
                  <c:v>-0.49239718751426098</c:v>
                </c:pt>
                <c:pt idx="56">
                  <c:v>-0.49888768658747501</c:v>
                </c:pt>
                <c:pt idx="57">
                  <c:v>-0.49888768658747501</c:v>
                </c:pt>
                <c:pt idx="58">
                  <c:v>-0.49888768658747501</c:v>
                </c:pt>
                <c:pt idx="59">
                  <c:v>-0.49239718751426098</c:v>
                </c:pt>
                <c:pt idx="60">
                  <c:v>-0.49888768658747501</c:v>
                </c:pt>
                <c:pt idx="61">
                  <c:v>-0.49888768658747501</c:v>
                </c:pt>
                <c:pt idx="62">
                  <c:v>-0.49239718751426098</c:v>
                </c:pt>
                <c:pt idx="63">
                  <c:v>-0.49888768658747501</c:v>
                </c:pt>
                <c:pt idx="64">
                  <c:v>-0.49888768658747501</c:v>
                </c:pt>
                <c:pt idx="65">
                  <c:v>-0.49888768658747501</c:v>
                </c:pt>
                <c:pt idx="66">
                  <c:v>-0.49888768658747501</c:v>
                </c:pt>
                <c:pt idx="67">
                  <c:v>-0.49888768658747501</c:v>
                </c:pt>
                <c:pt idx="68">
                  <c:v>-0.49888768658747501</c:v>
                </c:pt>
                <c:pt idx="69">
                  <c:v>-0.49888768658747501</c:v>
                </c:pt>
                <c:pt idx="70">
                  <c:v>-0.49888768658747501</c:v>
                </c:pt>
                <c:pt idx="71">
                  <c:v>-0.49888768658747501</c:v>
                </c:pt>
                <c:pt idx="72">
                  <c:v>-0.49888768658747501</c:v>
                </c:pt>
                <c:pt idx="73">
                  <c:v>-0.49888768658747501</c:v>
                </c:pt>
                <c:pt idx="74">
                  <c:v>-0.49888768658747501</c:v>
                </c:pt>
                <c:pt idx="75">
                  <c:v>-0.49888768658747501</c:v>
                </c:pt>
                <c:pt idx="76">
                  <c:v>-0.49888768658747501</c:v>
                </c:pt>
                <c:pt idx="77">
                  <c:v>-0.49888768658747501</c:v>
                </c:pt>
                <c:pt idx="78">
                  <c:v>-0.49888768658747501</c:v>
                </c:pt>
                <c:pt idx="79">
                  <c:v>-0.49888768658747501</c:v>
                </c:pt>
                <c:pt idx="80">
                  <c:v>-0.49888768658747501</c:v>
                </c:pt>
                <c:pt idx="81">
                  <c:v>-0.49888768658747501</c:v>
                </c:pt>
                <c:pt idx="82">
                  <c:v>-0.49888768658747501</c:v>
                </c:pt>
                <c:pt idx="83">
                  <c:v>-0.49888768658747501</c:v>
                </c:pt>
                <c:pt idx="84">
                  <c:v>-0.49888768658747501</c:v>
                </c:pt>
                <c:pt idx="85">
                  <c:v>-0.49888768658747501</c:v>
                </c:pt>
                <c:pt idx="86">
                  <c:v>-0.49888768658747501</c:v>
                </c:pt>
                <c:pt idx="87">
                  <c:v>-0.49888768658747501</c:v>
                </c:pt>
                <c:pt idx="88">
                  <c:v>-0.49888768658747501</c:v>
                </c:pt>
                <c:pt idx="89">
                  <c:v>-0.49239718751426098</c:v>
                </c:pt>
                <c:pt idx="90">
                  <c:v>-0.49888768658747501</c:v>
                </c:pt>
                <c:pt idx="91">
                  <c:v>-0.49888768658747501</c:v>
                </c:pt>
                <c:pt idx="92">
                  <c:v>-0.49888768658747501</c:v>
                </c:pt>
                <c:pt idx="93">
                  <c:v>-0.49239718751426098</c:v>
                </c:pt>
                <c:pt idx="94">
                  <c:v>-0.49888768658747501</c:v>
                </c:pt>
                <c:pt idx="95">
                  <c:v>-0.49888768658747501</c:v>
                </c:pt>
                <c:pt idx="96">
                  <c:v>-0.49888768658747501</c:v>
                </c:pt>
                <c:pt idx="97">
                  <c:v>-0.49888768658747501</c:v>
                </c:pt>
                <c:pt idx="98">
                  <c:v>-0.49888768658747501</c:v>
                </c:pt>
                <c:pt idx="99">
                  <c:v>-0.49888768658747501</c:v>
                </c:pt>
                <c:pt idx="100">
                  <c:v>-0.49888768658747501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0.35872159182458302</c:v>
                </c:pt>
                <c:pt idx="2">
                  <c:v>0.36460577280367501</c:v>
                </c:pt>
              </c:numCache>
            </c:numRef>
          </c:xVal>
          <c:yVal>
            <c:numRef>
              <c:f>Experts_6_Feat_15_Can_Eu!$A$183:$D$183</c:f>
              <c:numCache>
                <c:formatCode>General</c:formatCode>
                <c:ptCount val="4"/>
                <c:pt idx="0">
                  <c:v>-0.43937410343621702</c:v>
                </c:pt>
                <c:pt idx="1">
                  <c:v>-0.46381808378591</c:v>
                </c:pt>
                <c:pt idx="2">
                  <c:v>-0.47010102218798899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0.35870595597025401</c:v>
                </c:pt>
                <c:pt idx="2">
                  <c:v>0.35392458692831902</c:v>
                </c:pt>
                <c:pt idx="3">
                  <c:v>0.35870595597025401</c:v>
                </c:pt>
                <c:pt idx="4">
                  <c:v>0.35870595597025401</c:v>
                </c:pt>
                <c:pt idx="5">
                  <c:v>0.35870595597025401</c:v>
                </c:pt>
              </c:numCache>
            </c:numRef>
          </c:xVal>
          <c:yVal>
            <c:numRef>
              <c:f>Experts_6_Feat_15_Can_Eu!$A$175:$N$175</c:f>
              <c:numCache>
                <c:formatCode>General</c:formatCode>
                <c:ptCount val="14"/>
                <c:pt idx="0">
                  <c:v>-0.43937410343621702</c:v>
                </c:pt>
                <c:pt idx="1">
                  <c:v>-0.47097522970942801</c:v>
                </c:pt>
                <c:pt idx="2">
                  <c:v>-0.45759182773283602</c:v>
                </c:pt>
                <c:pt idx="3">
                  <c:v>-0.47097522970942801</c:v>
                </c:pt>
                <c:pt idx="4">
                  <c:v>-0.47097522970942801</c:v>
                </c:pt>
                <c:pt idx="5">
                  <c:v>-0.47097522970942801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0.35536651773066602</c:v>
                </c:pt>
                <c:pt idx="2">
                  <c:v>0.35536651773066602</c:v>
                </c:pt>
                <c:pt idx="3">
                  <c:v>0.35536651773066602</c:v>
                </c:pt>
                <c:pt idx="4">
                  <c:v>0.35536651773066602</c:v>
                </c:pt>
                <c:pt idx="5">
                  <c:v>0.33078127143431102</c:v>
                </c:pt>
                <c:pt idx="6">
                  <c:v>0.33560354988440499</c:v>
                </c:pt>
                <c:pt idx="7">
                  <c:v>0.35536651773066602</c:v>
                </c:pt>
                <c:pt idx="8">
                  <c:v>0.33078127143431102</c:v>
                </c:pt>
                <c:pt idx="9">
                  <c:v>0.33078127143431102</c:v>
                </c:pt>
                <c:pt idx="10">
                  <c:v>0.35536651773066602</c:v>
                </c:pt>
                <c:pt idx="11">
                  <c:v>0.35536651773066602</c:v>
                </c:pt>
                <c:pt idx="12">
                  <c:v>0.35536651773066602</c:v>
                </c:pt>
                <c:pt idx="13">
                  <c:v>0.35536651773066602</c:v>
                </c:pt>
                <c:pt idx="14">
                  <c:v>0.35536651773066602</c:v>
                </c:pt>
                <c:pt idx="15">
                  <c:v>0.35536651773066602</c:v>
                </c:pt>
                <c:pt idx="16">
                  <c:v>0.33078127143431102</c:v>
                </c:pt>
                <c:pt idx="17">
                  <c:v>0.35536651773066602</c:v>
                </c:pt>
                <c:pt idx="18">
                  <c:v>0.35536651773066602</c:v>
                </c:pt>
                <c:pt idx="19">
                  <c:v>0.33078127143431102</c:v>
                </c:pt>
                <c:pt idx="20">
                  <c:v>0.34612437160904802</c:v>
                </c:pt>
                <c:pt idx="21">
                  <c:v>0.33078127143431102</c:v>
                </c:pt>
                <c:pt idx="22">
                  <c:v>0.34612437160904802</c:v>
                </c:pt>
                <c:pt idx="23">
                  <c:v>0.33560354988440499</c:v>
                </c:pt>
                <c:pt idx="24">
                  <c:v>0.33560354988440499</c:v>
                </c:pt>
                <c:pt idx="25">
                  <c:v>0.33078127143431102</c:v>
                </c:pt>
                <c:pt idx="26">
                  <c:v>0.33078127143431102</c:v>
                </c:pt>
                <c:pt idx="27">
                  <c:v>0.33078127143431102</c:v>
                </c:pt>
                <c:pt idx="28">
                  <c:v>0.33560354988440499</c:v>
                </c:pt>
                <c:pt idx="29">
                  <c:v>0.35536651773066602</c:v>
                </c:pt>
                <c:pt idx="30">
                  <c:v>0.33078127143431102</c:v>
                </c:pt>
                <c:pt idx="31">
                  <c:v>0.33560354988440499</c:v>
                </c:pt>
                <c:pt idx="32">
                  <c:v>0.35536651773066602</c:v>
                </c:pt>
                <c:pt idx="33">
                  <c:v>0.33078127143431102</c:v>
                </c:pt>
                <c:pt idx="34">
                  <c:v>0.33078127143431102</c:v>
                </c:pt>
                <c:pt idx="35">
                  <c:v>0.335602534139195</c:v>
                </c:pt>
                <c:pt idx="36">
                  <c:v>0.33078127143431102</c:v>
                </c:pt>
                <c:pt idx="37">
                  <c:v>0.35536651773066602</c:v>
                </c:pt>
                <c:pt idx="38">
                  <c:v>0.35536651773066602</c:v>
                </c:pt>
                <c:pt idx="39">
                  <c:v>0.34612437160904802</c:v>
                </c:pt>
                <c:pt idx="40">
                  <c:v>0.35536651773066602</c:v>
                </c:pt>
                <c:pt idx="41">
                  <c:v>0.35536651773066602</c:v>
                </c:pt>
                <c:pt idx="42">
                  <c:v>0.35536651773066602</c:v>
                </c:pt>
                <c:pt idx="43">
                  <c:v>0.33078127143431102</c:v>
                </c:pt>
                <c:pt idx="44">
                  <c:v>0.33078127143431102</c:v>
                </c:pt>
                <c:pt idx="45">
                  <c:v>0.35536651773066602</c:v>
                </c:pt>
                <c:pt idx="46">
                  <c:v>0.36199148468974102</c:v>
                </c:pt>
                <c:pt idx="47">
                  <c:v>0.33078127143431102</c:v>
                </c:pt>
                <c:pt idx="48">
                  <c:v>0.33560354988440499</c:v>
                </c:pt>
                <c:pt idx="49">
                  <c:v>0.335671401060335</c:v>
                </c:pt>
                <c:pt idx="50">
                  <c:v>0.35536651773066602</c:v>
                </c:pt>
                <c:pt idx="51">
                  <c:v>0.34612437160904802</c:v>
                </c:pt>
                <c:pt idx="52">
                  <c:v>0.35536651773066602</c:v>
                </c:pt>
                <c:pt idx="53">
                  <c:v>0.33078127143431102</c:v>
                </c:pt>
              </c:numCache>
            </c:numRef>
          </c:xVal>
          <c:yVal>
            <c:numRef>
              <c:f>Experts_6_Feat_15_Can_Eu!$A$189:$BB$189</c:f>
              <c:numCache>
                <c:formatCode>General</c:formatCode>
                <c:ptCount val="54"/>
                <c:pt idx="0">
                  <c:v>-0.43937410343621702</c:v>
                </c:pt>
                <c:pt idx="1">
                  <c:v>-0.49668438103155099</c:v>
                </c:pt>
                <c:pt idx="2">
                  <c:v>-0.49668438103155099</c:v>
                </c:pt>
                <c:pt idx="3">
                  <c:v>-0.49668438103155099</c:v>
                </c:pt>
                <c:pt idx="4">
                  <c:v>-0.49668438103155099</c:v>
                </c:pt>
                <c:pt idx="5">
                  <c:v>-0.47036645011317202</c:v>
                </c:pt>
                <c:pt idx="6">
                  <c:v>-0.47595940954419902</c:v>
                </c:pt>
                <c:pt idx="7">
                  <c:v>-0.49668438103155099</c:v>
                </c:pt>
                <c:pt idx="8">
                  <c:v>-0.47036645011317202</c:v>
                </c:pt>
                <c:pt idx="9">
                  <c:v>-0.47036645011317202</c:v>
                </c:pt>
                <c:pt idx="10">
                  <c:v>-0.49668438103155099</c:v>
                </c:pt>
                <c:pt idx="11">
                  <c:v>-0.49668438103155099</c:v>
                </c:pt>
                <c:pt idx="12">
                  <c:v>-0.49668438103155099</c:v>
                </c:pt>
                <c:pt idx="13">
                  <c:v>-0.49668438103155099</c:v>
                </c:pt>
                <c:pt idx="14">
                  <c:v>-0.49668438103155099</c:v>
                </c:pt>
                <c:pt idx="15">
                  <c:v>-0.49668438103155099</c:v>
                </c:pt>
                <c:pt idx="16">
                  <c:v>-0.47036645011317202</c:v>
                </c:pt>
                <c:pt idx="17">
                  <c:v>-0.49668438103155099</c:v>
                </c:pt>
                <c:pt idx="18">
                  <c:v>-0.49668438103155099</c:v>
                </c:pt>
                <c:pt idx="19">
                  <c:v>-0.47036645011317202</c:v>
                </c:pt>
                <c:pt idx="20">
                  <c:v>-0.48907709243849301</c:v>
                </c:pt>
                <c:pt idx="21">
                  <c:v>-0.47036645011317202</c:v>
                </c:pt>
                <c:pt idx="22">
                  <c:v>-0.48907709243849301</c:v>
                </c:pt>
                <c:pt idx="23">
                  <c:v>-0.47595940954419902</c:v>
                </c:pt>
                <c:pt idx="24">
                  <c:v>-0.47595940954419902</c:v>
                </c:pt>
                <c:pt idx="25">
                  <c:v>-0.47036645011317202</c:v>
                </c:pt>
                <c:pt idx="26">
                  <c:v>-0.47036645011317202</c:v>
                </c:pt>
                <c:pt idx="27">
                  <c:v>-0.47036645011317202</c:v>
                </c:pt>
                <c:pt idx="28">
                  <c:v>-0.47595940954419902</c:v>
                </c:pt>
                <c:pt idx="29">
                  <c:v>-0.49668438103155099</c:v>
                </c:pt>
                <c:pt idx="30">
                  <c:v>-0.47036645011317202</c:v>
                </c:pt>
                <c:pt idx="31">
                  <c:v>-0.47595940954419902</c:v>
                </c:pt>
                <c:pt idx="32">
                  <c:v>-0.49668438103155099</c:v>
                </c:pt>
                <c:pt idx="33">
                  <c:v>-0.47036645011317202</c:v>
                </c:pt>
                <c:pt idx="34">
                  <c:v>-0.47036645011317202</c:v>
                </c:pt>
                <c:pt idx="35">
                  <c:v>-0.47530279843433998</c:v>
                </c:pt>
                <c:pt idx="36">
                  <c:v>-0.47036645011317202</c:v>
                </c:pt>
                <c:pt idx="37">
                  <c:v>-0.49668438103155099</c:v>
                </c:pt>
                <c:pt idx="38">
                  <c:v>-0.49668438103155099</c:v>
                </c:pt>
                <c:pt idx="39">
                  <c:v>-0.48907709243849301</c:v>
                </c:pt>
                <c:pt idx="40">
                  <c:v>-0.49668438103155099</c:v>
                </c:pt>
                <c:pt idx="41">
                  <c:v>-0.49668438103155099</c:v>
                </c:pt>
                <c:pt idx="42">
                  <c:v>-0.49668438103155099</c:v>
                </c:pt>
                <c:pt idx="43">
                  <c:v>-0.47036645011317202</c:v>
                </c:pt>
                <c:pt idx="44">
                  <c:v>-0.47036645011317202</c:v>
                </c:pt>
                <c:pt idx="45">
                  <c:v>-0.49668438103155099</c:v>
                </c:pt>
                <c:pt idx="46">
                  <c:v>-0.498471596408609</c:v>
                </c:pt>
                <c:pt idx="47">
                  <c:v>-0.47036645011317202</c:v>
                </c:pt>
                <c:pt idx="48">
                  <c:v>-0.47595940954419902</c:v>
                </c:pt>
                <c:pt idx="49">
                  <c:v>-0.47702825943711402</c:v>
                </c:pt>
                <c:pt idx="50">
                  <c:v>-0.49668438103155099</c:v>
                </c:pt>
                <c:pt idx="51">
                  <c:v>-0.48907709243849301</c:v>
                </c:pt>
                <c:pt idx="52">
                  <c:v>-0.49668438103155099</c:v>
                </c:pt>
                <c:pt idx="53">
                  <c:v>-0.47036645011317202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0.30173926710656201</c:v>
                </c:pt>
                <c:pt idx="2">
                  <c:v>0.302323585953027</c:v>
                </c:pt>
                <c:pt idx="3">
                  <c:v>0.29904600941368997</c:v>
                </c:pt>
                <c:pt idx="4">
                  <c:v>0.30493362240433802</c:v>
                </c:pt>
                <c:pt idx="5">
                  <c:v>0.28828934674502499</c:v>
                </c:pt>
                <c:pt idx="6">
                  <c:v>0.30432160145242199</c:v>
                </c:pt>
                <c:pt idx="7">
                  <c:v>0.31036915255783198</c:v>
                </c:pt>
                <c:pt idx="8">
                  <c:v>0.287159129783008</c:v>
                </c:pt>
                <c:pt idx="9">
                  <c:v>0.30454410956441602</c:v>
                </c:pt>
                <c:pt idx="10">
                  <c:v>0.31849046654497798</c:v>
                </c:pt>
                <c:pt idx="11">
                  <c:v>0.30916500963849902</c:v>
                </c:pt>
                <c:pt idx="12">
                  <c:v>0.306973009094823</c:v>
                </c:pt>
                <c:pt idx="13">
                  <c:v>0.29541313734227398</c:v>
                </c:pt>
                <c:pt idx="14">
                  <c:v>0.29292520233337499</c:v>
                </c:pt>
                <c:pt idx="15">
                  <c:v>0.31401900576786901</c:v>
                </c:pt>
                <c:pt idx="16">
                  <c:v>0.28901530974300099</c:v>
                </c:pt>
                <c:pt idx="17">
                  <c:v>0.31961048373023299</c:v>
                </c:pt>
                <c:pt idx="18">
                  <c:v>0.29183954587226701</c:v>
                </c:pt>
              </c:numCache>
            </c:numRef>
          </c:xVal>
          <c:yVal>
            <c:numRef>
              <c:f>Experts_6_Feat_15_Can_Eu!$A$23:$AB$23</c:f>
              <c:numCache>
                <c:formatCode>General</c:formatCode>
                <c:ptCount val="28"/>
                <c:pt idx="0">
                  <c:v>-0.43937410343621702</c:v>
                </c:pt>
                <c:pt idx="1">
                  <c:v>-0.53820481772110595</c:v>
                </c:pt>
                <c:pt idx="2">
                  <c:v>-0.540081408918894</c:v>
                </c:pt>
                <c:pt idx="3">
                  <c:v>-0.53800801730747605</c:v>
                </c:pt>
                <c:pt idx="4">
                  <c:v>-0.547903591191093</c:v>
                </c:pt>
                <c:pt idx="5">
                  <c:v>-0.50258733955621404</c:v>
                </c:pt>
                <c:pt idx="6">
                  <c:v>-0.54432156442106505</c:v>
                </c:pt>
                <c:pt idx="7">
                  <c:v>-0.553161011736653</c:v>
                </c:pt>
                <c:pt idx="8">
                  <c:v>-0.50052983636084403</c:v>
                </c:pt>
                <c:pt idx="9">
                  <c:v>-0.545606427599022</c:v>
                </c:pt>
                <c:pt idx="10">
                  <c:v>-0.55590826876010202</c:v>
                </c:pt>
                <c:pt idx="11">
                  <c:v>-0.55127985439294702</c:v>
                </c:pt>
                <c:pt idx="12">
                  <c:v>-0.54909596393750004</c:v>
                </c:pt>
                <c:pt idx="13">
                  <c:v>-0.53797409193831802</c:v>
                </c:pt>
                <c:pt idx="14">
                  <c:v>-0.53287206434865197</c:v>
                </c:pt>
                <c:pt idx="15">
                  <c:v>-0.55440070311711798</c:v>
                </c:pt>
                <c:pt idx="16">
                  <c:v>-0.515636814580404</c:v>
                </c:pt>
                <c:pt idx="17">
                  <c:v>-0.56451541404016203</c:v>
                </c:pt>
                <c:pt idx="18">
                  <c:v>-0.52210020823346404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0.29665164162251401</c:v>
                </c:pt>
                <c:pt idx="2">
                  <c:v>0.295640254930505</c:v>
                </c:pt>
                <c:pt idx="3">
                  <c:v>0.30742614714975502</c:v>
                </c:pt>
                <c:pt idx="4">
                  <c:v>0.29225477849493597</c:v>
                </c:pt>
                <c:pt idx="5">
                  <c:v>0.30983619450532102</c:v>
                </c:pt>
                <c:pt idx="6">
                  <c:v>0.31716373662037201</c:v>
                </c:pt>
                <c:pt idx="7">
                  <c:v>0.31091603409680302</c:v>
                </c:pt>
                <c:pt idx="8">
                  <c:v>0.30871793632468097</c:v>
                </c:pt>
                <c:pt idx="9">
                  <c:v>0.29994618038730603</c:v>
                </c:pt>
                <c:pt idx="10">
                  <c:v>0.29287780003192898</c:v>
                </c:pt>
              </c:numCache>
            </c:numRef>
          </c:xVal>
          <c:yVal>
            <c:numRef>
              <c:f>Experts_6_Feat_15_Can_Eu!$A$71:$W$71</c:f>
              <c:numCache>
                <c:formatCode>General</c:formatCode>
                <c:ptCount val="23"/>
                <c:pt idx="0">
                  <c:v>-0.43937410343621702</c:v>
                </c:pt>
                <c:pt idx="1">
                  <c:v>-0.53448335238150402</c:v>
                </c:pt>
                <c:pt idx="2">
                  <c:v>-0.53092891892443195</c:v>
                </c:pt>
                <c:pt idx="3">
                  <c:v>-0.53914982534451705</c:v>
                </c:pt>
                <c:pt idx="4">
                  <c:v>-0.49831491047755799</c:v>
                </c:pt>
                <c:pt idx="5">
                  <c:v>-0.54111075780950302</c:v>
                </c:pt>
                <c:pt idx="6">
                  <c:v>-0.54512809026944498</c:v>
                </c:pt>
                <c:pt idx="7">
                  <c:v>-0.54381126353211795</c:v>
                </c:pt>
                <c:pt idx="8">
                  <c:v>-0.540815862876316</c:v>
                </c:pt>
                <c:pt idx="9">
                  <c:v>-0.53708957114971401</c:v>
                </c:pt>
                <c:pt idx="10">
                  <c:v>-0.51613932467801005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0.290883935028864</c:v>
                </c:pt>
                <c:pt idx="2">
                  <c:v>0.28928790787845599</c:v>
                </c:pt>
                <c:pt idx="3">
                  <c:v>0.29642819988012198</c:v>
                </c:pt>
                <c:pt idx="4">
                  <c:v>0.30364775482781298</c:v>
                </c:pt>
                <c:pt idx="5">
                  <c:v>0.28456575730769801</c:v>
                </c:pt>
                <c:pt idx="6">
                  <c:v>0.28669979914942501</c:v>
                </c:pt>
                <c:pt idx="7">
                  <c:v>0.28581083372879001</c:v>
                </c:pt>
                <c:pt idx="8">
                  <c:v>0.288732942791319</c:v>
                </c:pt>
                <c:pt idx="9">
                  <c:v>0.29378143117277999</c:v>
                </c:pt>
                <c:pt idx="10">
                  <c:v>0.30937292257819099</c:v>
                </c:pt>
                <c:pt idx="11">
                  <c:v>0.29037336096015098</c:v>
                </c:pt>
                <c:pt idx="12">
                  <c:v>0.28910876179182698</c:v>
                </c:pt>
                <c:pt idx="13">
                  <c:v>0.29969639258883601</c:v>
                </c:pt>
                <c:pt idx="14">
                  <c:v>0.297761312195857</c:v>
                </c:pt>
                <c:pt idx="15">
                  <c:v>0.29367679446314698</c:v>
                </c:pt>
                <c:pt idx="16">
                  <c:v>0.30476479032102499</c:v>
                </c:pt>
              </c:numCache>
            </c:numRef>
          </c:xVal>
          <c:yVal>
            <c:numRef>
              <c:f>Experts_6_Feat_15_Can_Eu!$A$119:$AQ$119</c:f>
              <c:numCache>
                <c:formatCode>General</c:formatCode>
                <c:ptCount val="43"/>
                <c:pt idx="0">
                  <c:v>-0.43937410343621702</c:v>
                </c:pt>
                <c:pt idx="1">
                  <c:v>-0.56027190546821304</c:v>
                </c:pt>
                <c:pt idx="2">
                  <c:v>-0.55676434612968095</c:v>
                </c:pt>
                <c:pt idx="3">
                  <c:v>-0.56556831629551996</c:v>
                </c:pt>
                <c:pt idx="4">
                  <c:v>-0.57589150866681604</c:v>
                </c:pt>
                <c:pt idx="5">
                  <c:v>-0.55005603592575703</c:v>
                </c:pt>
                <c:pt idx="6">
                  <c:v>-0.55485215060241899</c:v>
                </c:pt>
                <c:pt idx="7">
                  <c:v>-0.55317914283936098</c:v>
                </c:pt>
                <c:pt idx="8">
                  <c:v>-0.55559020266576697</c:v>
                </c:pt>
                <c:pt idx="9">
                  <c:v>-0.56411819973822597</c:v>
                </c:pt>
                <c:pt idx="10">
                  <c:v>-0.58183683360726302</c:v>
                </c:pt>
                <c:pt idx="11">
                  <c:v>-0.55705440715142995</c:v>
                </c:pt>
                <c:pt idx="12">
                  <c:v>-0.55586343255789095</c:v>
                </c:pt>
                <c:pt idx="13">
                  <c:v>-0.57069228664075899</c:v>
                </c:pt>
                <c:pt idx="14">
                  <c:v>-0.56588445454333303</c:v>
                </c:pt>
                <c:pt idx="15">
                  <c:v>-0.56072069788298595</c:v>
                </c:pt>
                <c:pt idx="16">
                  <c:v>-0.58090388874144905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0.29532098424714898</c:v>
                </c:pt>
                <c:pt idx="2">
                  <c:v>0.28686132354601301</c:v>
                </c:pt>
                <c:pt idx="3">
                  <c:v>0.27893390291876902</c:v>
                </c:pt>
                <c:pt idx="4">
                  <c:v>0.28452631968030601</c:v>
                </c:pt>
                <c:pt idx="5">
                  <c:v>0.31192782786550399</c:v>
                </c:pt>
                <c:pt idx="6">
                  <c:v>0.297160947664315</c:v>
                </c:pt>
                <c:pt idx="7">
                  <c:v>0.31202227206371802</c:v>
                </c:pt>
                <c:pt idx="8">
                  <c:v>0.278704165429845</c:v>
                </c:pt>
                <c:pt idx="9">
                  <c:v>0.29257451112551403</c:v>
                </c:pt>
                <c:pt idx="10">
                  <c:v>0.282735929447407</c:v>
                </c:pt>
                <c:pt idx="11">
                  <c:v>0.28466486769725702</c:v>
                </c:pt>
                <c:pt idx="12">
                  <c:v>0.30832418486060198</c:v>
                </c:pt>
                <c:pt idx="13">
                  <c:v>0.30754251444838399</c:v>
                </c:pt>
                <c:pt idx="14">
                  <c:v>0.28281738858796501</c:v>
                </c:pt>
                <c:pt idx="15">
                  <c:v>0.28624646496716799</c:v>
                </c:pt>
                <c:pt idx="16">
                  <c:v>0.28702503984574901</c:v>
                </c:pt>
                <c:pt idx="17">
                  <c:v>0.29760219627776502</c:v>
                </c:pt>
                <c:pt idx="18">
                  <c:v>0.287160733847525</c:v>
                </c:pt>
              </c:numCache>
            </c:numRef>
          </c:xVal>
          <c:yVal>
            <c:numRef>
              <c:f>Experts_6_Feat_15_Can_Eu!$A$167:$AZ$167</c:f>
              <c:numCache>
                <c:formatCode>General</c:formatCode>
                <c:ptCount val="52"/>
                <c:pt idx="0">
                  <c:v>-0.43937410343621702</c:v>
                </c:pt>
                <c:pt idx="1">
                  <c:v>-0.54813771332155303</c:v>
                </c:pt>
                <c:pt idx="2">
                  <c:v>-0.540077090937086</c:v>
                </c:pt>
                <c:pt idx="3">
                  <c:v>-0.52735501128783802</c:v>
                </c:pt>
                <c:pt idx="4">
                  <c:v>-0.53150460725895299</c:v>
                </c:pt>
                <c:pt idx="5">
                  <c:v>-0.55724338847980304</c:v>
                </c:pt>
                <c:pt idx="6">
                  <c:v>-0.54876721349869195</c:v>
                </c:pt>
                <c:pt idx="7">
                  <c:v>-0.55876140180523504</c:v>
                </c:pt>
                <c:pt idx="8">
                  <c:v>-0.52560626366086705</c:v>
                </c:pt>
                <c:pt idx="9">
                  <c:v>-0.54769348625525605</c:v>
                </c:pt>
                <c:pt idx="10">
                  <c:v>-0.52762184503030596</c:v>
                </c:pt>
                <c:pt idx="11">
                  <c:v>-0.53853512929917002</c:v>
                </c:pt>
                <c:pt idx="12">
                  <c:v>-0.55576433657880697</c:v>
                </c:pt>
                <c:pt idx="13">
                  <c:v>-0.55325496973558197</c:v>
                </c:pt>
                <c:pt idx="14">
                  <c:v>-0.52882930384886195</c:v>
                </c:pt>
                <c:pt idx="15">
                  <c:v>-0.53906795498020199</c:v>
                </c:pt>
                <c:pt idx="16">
                  <c:v>-0.54009621094464899</c:v>
                </c:pt>
                <c:pt idx="17">
                  <c:v>-0.55304343456642402</c:v>
                </c:pt>
                <c:pt idx="18">
                  <c:v>-0.54684507599389398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Experts_6_Feat_15_Can_Eu!$A$46:$CW$46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0.33848857157717299</c:v>
                </c:pt>
                <c:pt idx="2">
                  <c:v>0.33848857157717299</c:v>
                </c:pt>
                <c:pt idx="3">
                  <c:v>0.33848857157717299</c:v>
                </c:pt>
                <c:pt idx="4">
                  <c:v>0.33848857157717299</c:v>
                </c:pt>
                <c:pt idx="5">
                  <c:v>0.33848857157717299</c:v>
                </c:pt>
                <c:pt idx="6">
                  <c:v>0.33848857157717299</c:v>
                </c:pt>
                <c:pt idx="7">
                  <c:v>0.33848857157717299</c:v>
                </c:pt>
                <c:pt idx="8">
                  <c:v>0.33848857157717299</c:v>
                </c:pt>
                <c:pt idx="9">
                  <c:v>0.33848857157717299</c:v>
                </c:pt>
                <c:pt idx="10">
                  <c:v>0.33848857157717299</c:v>
                </c:pt>
                <c:pt idx="11">
                  <c:v>0.33848857157717299</c:v>
                </c:pt>
                <c:pt idx="12">
                  <c:v>0.33848857157717299</c:v>
                </c:pt>
                <c:pt idx="13">
                  <c:v>0.33848857157717299</c:v>
                </c:pt>
                <c:pt idx="14">
                  <c:v>0.33848857157717299</c:v>
                </c:pt>
                <c:pt idx="15">
                  <c:v>0.33848857157717299</c:v>
                </c:pt>
                <c:pt idx="16">
                  <c:v>0.33848857157717299</c:v>
                </c:pt>
                <c:pt idx="17">
                  <c:v>0.33848857157717299</c:v>
                </c:pt>
                <c:pt idx="18">
                  <c:v>0.33848857157717299</c:v>
                </c:pt>
                <c:pt idx="19">
                  <c:v>0.33848857157717299</c:v>
                </c:pt>
                <c:pt idx="20">
                  <c:v>0.33848857157717299</c:v>
                </c:pt>
                <c:pt idx="21">
                  <c:v>0.33848857157717299</c:v>
                </c:pt>
                <c:pt idx="22">
                  <c:v>0.33848857157717299</c:v>
                </c:pt>
                <c:pt idx="23">
                  <c:v>0.33848857157717299</c:v>
                </c:pt>
                <c:pt idx="24">
                  <c:v>0.33848857157717299</c:v>
                </c:pt>
                <c:pt idx="25">
                  <c:v>0.33848857157717299</c:v>
                </c:pt>
                <c:pt idx="26">
                  <c:v>0.33848857157717299</c:v>
                </c:pt>
                <c:pt idx="27">
                  <c:v>0.33848857157717299</c:v>
                </c:pt>
                <c:pt idx="28">
                  <c:v>0.33848857157717299</c:v>
                </c:pt>
                <c:pt idx="29">
                  <c:v>0.33848857157717299</c:v>
                </c:pt>
                <c:pt idx="30">
                  <c:v>0.33848857157717299</c:v>
                </c:pt>
                <c:pt idx="31">
                  <c:v>0.32088068295772298</c:v>
                </c:pt>
                <c:pt idx="32">
                  <c:v>0.33848857157717299</c:v>
                </c:pt>
                <c:pt idx="33">
                  <c:v>0.32594332682322802</c:v>
                </c:pt>
                <c:pt idx="34">
                  <c:v>0.33848857157717299</c:v>
                </c:pt>
                <c:pt idx="35">
                  <c:v>0.33848857157717299</c:v>
                </c:pt>
                <c:pt idx="36">
                  <c:v>0.33848857157717299</c:v>
                </c:pt>
                <c:pt idx="37">
                  <c:v>0.33848857157717299</c:v>
                </c:pt>
                <c:pt idx="38">
                  <c:v>0.33848857157717299</c:v>
                </c:pt>
                <c:pt idx="39">
                  <c:v>0.33848857157717299</c:v>
                </c:pt>
                <c:pt idx="40">
                  <c:v>0.33848857157717299</c:v>
                </c:pt>
                <c:pt idx="41">
                  <c:v>0.33848857157717299</c:v>
                </c:pt>
                <c:pt idx="42">
                  <c:v>0.33848857157717299</c:v>
                </c:pt>
                <c:pt idx="43">
                  <c:v>0.33848857157717299</c:v>
                </c:pt>
                <c:pt idx="44">
                  <c:v>0.33848857157717299</c:v>
                </c:pt>
                <c:pt idx="45">
                  <c:v>0.33848857157717299</c:v>
                </c:pt>
                <c:pt idx="46">
                  <c:v>0.33848857157717299</c:v>
                </c:pt>
                <c:pt idx="47">
                  <c:v>0.33848857157717299</c:v>
                </c:pt>
                <c:pt idx="48">
                  <c:v>0.33848857157717299</c:v>
                </c:pt>
                <c:pt idx="49">
                  <c:v>0.33848857157717299</c:v>
                </c:pt>
                <c:pt idx="50">
                  <c:v>0.33848857157717299</c:v>
                </c:pt>
                <c:pt idx="51">
                  <c:v>0.33848857157717299</c:v>
                </c:pt>
                <c:pt idx="52">
                  <c:v>0.33848857157717299</c:v>
                </c:pt>
                <c:pt idx="53">
                  <c:v>0.33848857157717299</c:v>
                </c:pt>
                <c:pt idx="54">
                  <c:v>0.33848857157717299</c:v>
                </c:pt>
                <c:pt idx="55">
                  <c:v>0.33848857157717299</c:v>
                </c:pt>
                <c:pt idx="56">
                  <c:v>0.33848857157717299</c:v>
                </c:pt>
                <c:pt idx="57">
                  <c:v>0.33848857157717299</c:v>
                </c:pt>
                <c:pt idx="58">
                  <c:v>0.33848857157717299</c:v>
                </c:pt>
                <c:pt idx="59">
                  <c:v>0.33848857157717299</c:v>
                </c:pt>
                <c:pt idx="60">
                  <c:v>0.33848857157717299</c:v>
                </c:pt>
                <c:pt idx="61">
                  <c:v>0.33848857157717299</c:v>
                </c:pt>
                <c:pt idx="62">
                  <c:v>0.33848857157717299</c:v>
                </c:pt>
                <c:pt idx="63">
                  <c:v>0.33848857157717299</c:v>
                </c:pt>
                <c:pt idx="64">
                  <c:v>0.33848857157717299</c:v>
                </c:pt>
                <c:pt idx="65">
                  <c:v>0.33848857157717299</c:v>
                </c:pt>
                <c:pt idx="66">
                  <c:v>0.33848857157717299</c:v>
                </c:pt>
                <c:pt idx="67">
                  <c:v>0.33848857157717299</c:v>
                </c:pt>
                <c:pt idx="68">
                  <c:v>0.33848857157717299</c:v>
                </c:pt>
                <c:pt idx="69">
                  <c:v>0.33848857157717299</c:v>
                </c:pt>
                <c:pt idx="70">
                  <c:v>0.33848857157717299</c:v>
                </c:pt>
                <c:pt idx="71">
                  <c:v>0.33848857157717299</c:v>
                </c:pt>
                <c:pt idx="72">
                  <c:v>0.33848857157717299</c:v>
                </c:pt>
                <c:pt idx="73">
                  <c:v>0.33848857157717299</c:v>
                </c:pt>
                <c:pt idx="74">
                  <c:v>0.33848857157717299</c:v>
                </c:pt>
                <c:pt idx="75">
                  <c:v>0.33848857157717299</c:v>
                </c:pt>
                <c:pt idx="76">
                  <c:v>0.33848857157717299</c:v>
                </c:pt>
                <c:pt idx="77">
                  <c:v>0.33848857157717299</c:v>
                </c:pt>
                <c:pt idx="78">
                  <c:v>0.33848857157717299</c:v>
                </c:pt>
                <c:pt idx="79">
                  <c:v>0.33848857157717299</c:v>
                </c:pt>
                <c:pt idx="80">
                  <c:v>0.33848857157717299</c:v>
                </c:pt>
                <c:pt idx="81">
                  <c:v>0.33848857157717299</c:v>
                </c:pt>
                <c:pt idx="82">
                  <c:v>0.33848857157717299</c:v>
                </c:pt>
                <c:pt idx="83">
                  <c:v>0.33848857157717299</c:v>
                </c:pt>
                <c:pt idx="84">
                  <c:v>0.33848857157717299</c:v>
                </c:pt>
                <c:pt idx="85">
                  <c:v>0.33848857157717299</c:v>
                </c:pt>
                <c:pt idx="86">
                  <c:v>0.33339184947938899</c:v>
                </c:pt>
                <c:pt idx="87">
                  <c:v>0.33848857157717299</c:v>
                </c:pt>
                <c:pt idx="88">
                  <c:v>0.33848857157717299</c:v>
                </c:pt>
                <c:pt idx="89">
                  <c:v>0.33848857157717299</c:v>
                </c:pt>
                <c:pt idx="90">
                  <c:v>0.33848857157717299</c:v>
                </c:pt>
                <c:pt idx="91">
                  <c:v>0.33848857157717299</c:v>
                </c:pt>
                <c:pt idx="92">
                  <c:v>0.33848857157717299</c:v>
                </c:pt>
                <c:pt idx="93">
                  <c:v>0.33848857157717299</c:v>
                </c:pt>
                <c:pt idx="94">
                  <c:v>0.33848857157717299</c:v>
                </c:pt>
                <c:pt idx="95">
                  <c:v>0.33848857157717299</c:v>
                </c:pt>
                <c:pt idx="96">
                  <c:v>0.33848857157717299</c:v>
                </c:pt>
                <c:pt idx="97">
                  <c:v>0.33848857157717299</c:v>
                </c:pt>
                <c:pt idx="98">
                  <c:v>0.33848857157717299</c:v>
                </c:pt>
                <c:pt idx="99">
                  <c:v>0.33848857157717299</c:v>
                </c:pt>
                <c:pt idx="100">
                  <c:v>0.33848857157717299</c:v>
                </c:pt>
              </c:numCache>
            </c:numRef>
          </c:xVal>
          <c:yVal>
            <c:numRef>
              <c:f>Experts_6_Feat_15_Can_Eu!$A$47:$CW$47</c:f>
              <c:numCache>
                <c:formatCode>General</c:formatCode>
                <c:ptCount val="101"/>
                <c:pt idx="0">
                  <c:v>-0.43937410343621702</c:v>
                </c:pt>
                <c:pt idx="1">
                  <c:v>-0.50715750045553398</c:v>
                </c:pt>
                <c:pt idx="2">
                  <c:v>-0.50715750045553398</c:v>
                </c:pt>
                <c:pt idx="3">
                  <c:v>-0.50715750045553398</c:v>
                </c:pt>
                <c:pt idx="4">
                  <c:v>-0.50715750045553398</c:v>
                </c:pt>
                <c:pt idx="5">
                  <c:v>-0.50715750045553398</c:v>
                </c:pt>
                <c:pt idx="6">
                  <c:v>-0.50715750045553398</c:v>
                </c:pt>
                <c:pt idx="7">
                  <c:v>-0.50715750045553398</c:v>
                </c:pt>
                <c:pt idx="8">
                  <c:v>-0.50715750045553398</c:v>
                </c:pt>
                <c:pt idx="9">
                  <c:v>-0.50715750045553398</c:v>
                </c:pt>
                <c:pt idx="10">
                  <c:v>-0.50715750045553398</c:v>
                </c:pt>
                <c:pt idx="11">
                  <c:v>-0.50715750045553398</c:v>
                </c:pt>
                <c:pt idx="12">
                  <c:v>-0.50715750045553398</c:v>
                </c:pt>
                <c:pt idx="13">
                  <c:v>-0.50715750045553398</c:v>
                </c:pt>
                <c:pt idx="14">
                  <c:v>-0.50715750045553398</c:v>
                </c:pt>
                <c:pt idx="15">
                  <c:v>-0.50715750045553398</c:v>
                </c:pt>
                <c:pt idx="16">
                  <c:v>-0.50715750045553398</c:v>
                </c:pt>
                <c:pt idx="17">
                  <c:v>-0.50715750045553398</c:v>
                </c:pt>
                <c:pt idx="18">
                  <c:v>-0.50715750045553398</c:v>
                </c:pt>
                <c:pt idx="19">
                  <c:v>-0.50715750045553398</c:v>
                </c:pt>
                <c:pt idx="20">
                  <c:v>-0.50715750045553398</c:v>
                </c:pt>
                <c:pt idx="21">
                  <c:v>-0.50715750045553398</c:v>
                </c:pt>
                <c:pt idx="22">
                  <c:v>-0.50715750045553398</c:v>
                </c:pt>
                <c:pt idx="23">
                  <c:v>-0.50715750045553398</c:v>
                </c:pt>
                <c:pt idx="24">
                  <c:v>-0.50715750045553398</c:v>
                </c:pt>
                <c:pt idx="25">
                  <c:v>-0.50715750045553398</c:v>
                </c:pt>
                <c:pt idx="26">
                  <c:v>-0.50715750045553398</c:v>
                </c:pt>
                <c:pt idx="27">
                  <c:v>-0.50715750045553398</c:v>
                </c:pt>
                <c:pt idx="28">
                  <c:v>-0.50715750045553398</c:v>
                </c:pt>
                <c:pt idx="29">
                  <c:v>-0.50715750045553398</c:v>
                </c:pt>
                <c:pt idx="30">
                  <c:v>-0.50715750045553398</c:v>
                </c:pt>
                <c:pt idx="31">
                  <c:v>-0.48557325940995999</c:v>
                </c:pt>
                <c:pt idx="32">
                  <c:v>-0.50715750045553398</c:v>
                </c:pt>
                <c:pt idx="33">
                  <c:v>-0.493874316809915</c:v>
                </c:pt>
                <c:pt idx="34">
                  <c:v>-0.50715750045553398</c:v>
                </c:pt>
                <c:pt idx="35">
                  <c:v>-0.50715750045553398</c:v>
                </c:pt>
                <c:pt idx="36">
                  <c:v>-0.50715750045553398</c:v>
                </c:pt>
                <c:pt idx="37">
                  <c:v>-0.50715750045553398</c:v>
                </c:pt>
                <c:pt idx="38">
                  <c:v>-0.50715750045553398</c:v>
                </c:pt>
                <c:pt idx="39">
                  <c:v>-0.50715750045553398</c:v>
                </c:pt>
                <c:pt idx="40">
                  <c:v>-0.50715750045553398</c:v>
                </c:pt>
                <c:pt idx="41">
                  <c:v>-0.50715750045553398</c:v>
                </c:pt>
                <c:pt idx="42">
                  <c:v>-0.50715750045553398</c:v>
                </c:pt>
                <c:pt idx="43">
                  <c:v>-0.50715750045553398</c:v>
                </c:pt>
                <c:pt idx="44">
                  <c:v>-0.50715750045553398</c:v>
                </c:pt>
                <c:pt idx="45">
                  <c:v>-0.50715750045553398</c:v>
                </c:pt>
                <c:pt idx="46">
                  <c:v>-0.50715750045553398</c:v>
                </c:pt>
                <c:pt idx="47">
                  <c:v>-0.50715750045553398</c:v>
                </c:pt>
                <c:pt idx="48">
                  <c:v>-0.50715750045553398</c:v>
                </c:pt>
                <c:pt idx="49">
                  <c:v>-0.50715750045553398</c:v>
                </c:pt>
                <c:pt idx="50">
                  <c:v>-0.50715750045553398</c:v>
                </c:pt>
                <c:pt idx="51">
                  <c:v>-0.50715750045553398</c:v>
                </c:pt>
                <c:pt idx="52">
                  <c:v>-0.50715750045553398</c:v>
                </c:pt>
                <c:pt idx="53">
                  <c:v>-0.50715750045553398</c:v>
                </c:pt>
                <c:pt idx="54">
                  <c:v>-0.50715750045553398</c:v>
                </c:pt>
                <c:pt idx="55">
                  <c:v>-0.50715750045553398</c:v>
                </c:pt>
                <c:pt idx="56">
                  <c:v>-0.50715750045553398</c:v>
                </c:pt>
                <c:pt idx="57">
                  <c:v>-0.50715750045553398</c:v>
                </c:pt>
                <c:pt idx="58">
                  <c:v>-0.50715750045553398</c:v>
                </c:pt>
                <c:pt idx="59">
                  <c:v>-0.50715750045553398</c:v>
                </c:pt>
                <c:pt idx="60">
                  <c:v>-0.50715750045553398</c:v>
                </c:pt>
                <c:pt idx="61">
                  <c:v>-0.50715750045553398</c:v>
                </c:pt>
                <c:pt idx="62">
                  <c:v>-0.50715750045553398</c:v>
                </c:pt>
                <c:pt idx="63">
                  <c:v>-0.50715750045553398</c:v>
                </c:pt>
                <c:pt idx="64">
                  <c:v>-0.50715750045553398</c:v>
                </c:pt>
                <c:pt idx="65">
                  <c:v>-0.50715750045553398</c:v>
                </c:pt>
                <c:pt idx="66">
                  <c:v>-0.50715750045553398</c:v>
                </c:pt>
                <c:pt idx="67">
                  <c:v>-0.50715750045553398</c:v>
                </c:pt>
                <c:pt idx="68">
                  <c:v>-0.50715750045553398</c:v>
                </c:pt>
                <c:pt idx="69">
                  <c:v>-0.50715750045553398</c:v>
                </c:pt>
                <c:pt idx="70">
                  <c:v>-0.50715750045553398</c:v>
                </c:pt>
                <c:pt idx="71">
                  <c:v>-0.50715750045553398</c:v>
                </c:pt>
                <c:pt idx="72">
                  <c:v>-0.50715750045553398</c:v>
                </c:pt>
                <c:pt idx="73">
                  <c:v>-0.50715750045553398</c:v>
                </c:pt>
                <c:pt idx="74">
                  <c:v>-0.50715750045553398</c:v>
                </c:pt>
                <c:pt idx="75">
                  <c:v>-0.50715750045553398</c:v>
                </c:pt>
                <c:pt idx="76">
                  <c:v>-0.50715750045553398</c:v>
                </c:pt>
                <c:pt idx="77">
                  <c:v>-0.50715750045553398</c:v>
                </c:pt>
                <c:pt idx="78">
                  <c:v>-0.50715750045553398</c:v>
                </c:pt>
                <c:pt idx="79">
                  <c:v>-0.50715750045553398</c:v>
                </c:pt>
                <c:pt idx="80">
                  <c:v>-0.50715750045553398</c:v>
                </c:pt>
                <c:pt idx="81">
                  <c:v>-0.50715750045553398</c:v>
                </c:pt>
                <c:pt idx="82">
                  <c:v>-0.50715750045553398</c:v>
                </c:pt>
                <c:pt idx="83">
                  <c:v>-0.50715750045553398</c:v>
                </c:pt>
                <c:pt idx="84">
                  <c:v>-0.50715750045553398</c:v>
                </c:pt>
                <c:pt idx="85">
                  <c:v>-0.50715750045553398</c:v>
                </c:pt>
                <c:pt idx="86">
                  <c:v>-0.50484316369266802</c:v>
                </c:pt>
                <c:pt idx="87">
                  <c:v>-0.50715750045553398</c:v>
                </c:pt>
                <c:pt idx="88">
                  <c:v>-0.50715750045553398</c:v>
                </c:pt>
                <c:pt idx="89">
                  <c:v>-0.50715750045553398</c:v>
                </c:pt>
                <c:pt idx="90">
                  <c:v>-0.50715750045553398</c:v>
                </c:pt>
                <c:pt idx="91">
                  <c:v>-0.50715750045553398</c:v>
                </c:pt>
                <c:pt idx="92">
                  <c:v>-0.50715750045553398</c:v>
                </c:pt>
                <c:pt idx="93">
                  <c:v>-0.50715750045553398</c:v>
                </c:pt>
                <c:pt idx="94">
                  <c:v>-0.50715750045553398</c:v>
                </c:pt>
                <c:pt idx="95">
                  <c:v>-0.50715750045553398</c:v>
                </c:pt>
                <c:pt idx="96">
                  <c:v>-0.50715750045553398</c:v>
                </c:pt>
                <c:pt idx="97">
                  <c:v>-0.50715750045553398</c:v>
                </c:pt>
                <c:pt idx="98">
                  <c:v>-0.50715750045553398</c:v>
                </c:pt>
                <c:pt idx="99">
                  <c:v>-0.50715750045553398</c:v>
                </c:pt>
                <c:pt idx="100">
                  <c:v>-0.50715750045553398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Experts_6_Feat_15_Can_Eu!$A$94:$CW$94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0.34412373523098799</c:v>
                </c:pt>
                <c:pt idx="2">
                  <c:v>0.34412373523098799</c:v>
                </c:pt>
                <c:pt idx="3">
                  <c:v>0.32887353934643099</c:v>
                </c:pt>
                <c:pt idx="4">
                  <c:v>0.32516807538210801</c:v>
                </c:pt>
                <c:pt idx="5">
                  <c:v>0.32516807538210801</c:v>
                </c:pt>
                <c:pt idx="6">
                  <c:v>0.32516807538210801</c:v>
                </c:pt>
                <c:pt idx="7">
                  <c:v>0.34412373523098799</c:v>
                </c:pt>
                <c:pt idx="8">
                  <c:v>0.32887353934643099</c:v>
                </c:pt>
                <c:pt idx="9">
                  <c:v>0.32872648050035602</c:v>
                </c:pt>
                <c:pt idx="10">
                  <c:v>0.32872648050035602</c:v>
                </c:pt>
                <c:pt idx="11">
                  <c:v>0.32572949851996302</c:v>
                </c:pt>
                <c:pt idx="12">
                  <c:v>0.34412373523098799</c:v>
                </c:pt>
                <c:pt idx="13">
                  <c:v>0.34412373523098799</c:v>
                </c:pt>
                <c:pt idx="14">
                  <c:v>0.34412373523098799</c:v>
                </c:pt>
                <c:pt idx="15">
                  <c:v>0.34412373523098799</c:v>
                </c:pt>
                <c:pt idx="16">
                  <c:v>0.34412373523098799</c:v>
                </c:pt>
                <c:pt idx="17">
                  <c:v>0.32872648050035602</c:v>
                </c:pt>
                <c:pt idx="18">
                  <c:v>0.32572949851996302</c:v>
                </c:pt>
                <c:pt idx="19">
                  <c:v>0.32572949851996302</c:v>
                </c:pt>
                <c:pt idx="20">
                  <c:v>0.33982987050127</c:v>
                </c:pt>
                <c:pt idx="21">
                  <c:v>0.336089623457482</c:v>
                </c:pt>
                <c:pt idx="22">
                  <c:v>0.32872648050035602</c:v>
                </c:pt>
                <c:pt idx="23">
                  <c:v>0.32572949851996302</c:v>
                </c:pt>
                <c:pt idx="24">
                  <c:v>0.34412373523098799</c:v>
                </c:pt>
                <c:pt idx="25">
                  <c:v>0.32872648050035602</c:v>
                </c:pt>
                <c:pt idx="26">
                  <c:v>0.32572949851996302</c:v>
                </c:pt>
                <c:pt idx="27">
                  <c:v>0.32516807538210801</c:v>
                </c:pt>
                <c:pt idx="28">
                  <c:v>0.32516807538210801</c:v>
                </c:pt>
                <c:pt idx="29">
                  <c:v>0.32516807538210801</c:v>
                </c:pt>
                <c:pt idx="30">
                  <c:v>0.32872648050035602</c:v>
                </c:pt>
                <c:pt idx="31">
                  <c:v>0.33617019649889701</c:v>
                </c:pt>
                <c:pt idx="32">
                  <c:v>0.32872648050035602</c:v>
                </c:pt>
                <c:pt idx="33">
                  <c:v>0.32516807538210801</c:v>
                </c:pt>
                <c:pt idx="34">
                  <c:v>0.34412373523098799</c:v>
                </c:pt>
                <c:pt idx="35">
                  <c:v>0.33982987050127</c:v>
                </c:pt>
                <c:pt idx="36">
                  <c:v>0.32872648050035602</c:v>
                </c:pt>
                <c:pt idx="37">
                  <c:v>0.32872648050035602</c:v>
                </c:pt>
                <c:pt idx="38">
                  <c:v>0.32572949851996302</c:v>
                </c:pt>
                <c:pt idx="39">
                  <c:v>0.33187052132682399</c:v>
                </c:pt>
                <c:pt idx="40">
                  <c:v>0.34412373523098799</c:v>
                </c:pt>
                <c:pt idx="41">
                  <c:v>0.32516807538210801</c:v>
                </c:pt>
                <c:pt idx="42">
                  <c:v>0.32516807538210801</c:v>
                </c:pt>
                <c:pt idx="43">
                  <c:v>0.32516807538210801</c:v>
                </c:pt>
                <c:pt idx="44">
                  <c:v>0.32872648050035602</c:v>
                </c:pt>
                <c:pt idx="45">
                  <c:v>0.34412373523098799</c:v>
                </c:pt>
                <c:pt idx="46">
                  <c:v>0.32516807538210801</c:v>
                </c:pt>
                <c:pt idx="47">
                  <c:v>0.32887353934643099</c:v>
                </c:pt>
                <c:pt idx="48">
                  <c:v>0.32872648050035602</c:v>
                </c:pt>
                <c:pt idx="49">
                  <c:v>0.32872648050035602</c:v>
                </c:pt>
                <c:pt idx="50">
                  <c:v>0.33617019649889701</c:v>
                </c:pt>
                <c:pt idx="51">
                  <c:v>0.33617019649889701</c:v>
                </c:pt>
                <c:pt idx="52">
                  <c:v>0.32887353934643099</c:v>
                </c:pt>
                <c:pt idx="53">
                  <c:v>0.32516807538210801</c:v>
                </c:pt>
                <c:pt idx="54">
                  <c:v>0.33928170720617501</c:v>
                </c:pt>
                <c:pt idx="55">
                  <c:v>0.33187052132682399</c:v>
                </c:pt>
                <c:pt idx="56">
                  <c:v>0.32572949851996302</c:v>
                </c:pt>
                <c:pt idx="57">
                  <c:v>0.32872648050035602</c:v>
                </c:pt>
                <c:pt idx="58">
                  <c:v>0.32572949851996302</c:v>
                </c:pt>
                <c:pt idx="59">
                  <c:v>0.32572949851996302</c:v>
                </c:pt>
                <c:pt idx="60">
                  <c:v>0.32887353934643099</c:v>
                </c:pt>
                <c:pt idx="61">
                  <c:v>0.34412373523098799</c:v>
                </c:pt>
                <c:pt idx="62">
                  <c:v>0.33617019649889701</c:v>
                </c:pt>
                <c:pt idx="63">
                  <c:v>0.32816505736250101</c:v>
                </c:pt>
                <c:pt idx="64">
                  <c:v>0.32516807538210801</c:v>
                </c:pt>
                <c:pt idx="65">
                  <c:v>0.33617019649889701</c:v>
                </c:pt>
                <c:pt idx="66">
                  <c:v>0.34412373523098799</c:v>
                </c:pt>
                <c:pt idx="67">
                  <c:v>0.32516807538210801</c:v>
                </c:pt>
                <c:pt idx="68">
                  <c:v>0.34412373523098799</c:v>
                </c:pt>
                <c:pt idx="69">
                  <c:v>0.33617019649889701</c:v>
                </c:pt>
                <c:pt idx="70">
                  <c:v>0.32872648050035602</c:v>
                </c:pt>
                <c:pt idx="71">
                  <c:v>0.32516807538210801</c:v>
                </c:pt>
                <c:pt idx="72">
                  <c:v>0.33187052132682399</c:v>
                </c:pt>
                <c:pt idx="73">
                  <c:v>0.32572949851996302</c:v>
                </c:pt>
                <c:pt idx="74">
                  <c:v>0.33187052132682399</c:v>
                </c:pt>
                <c:pt idx="75">
                  <c:v>0.33982987050127</c:v>
                </c:pt>
                <c:pt idx="76">
                  <c:v>0.33982987050127</c:v>
                </c:pt>
                <c:pt idx="77">
                  <c:v>0.32572949851996302</c:v>
                </c:pt>
                <c:pt idx="78">
                  <c:v>0.33187052132682399</c:v>
                </c:pt>
                <c:pt idx="79">
                  <c:v>0.32572949851996302</c:v>
                </c:pt>
                <c:pt idx="80">
                  <c:v>0.34412373523098799</c:v>
                </c:pt>
                <c:pt idx="81">
                  <c:v>0.336089623457482</c:v>
                </c:pt>
                <c:pt idx="82">
                  <c:v>0.33617019649889701</c:v>
                </c:pt>
                <c:pt idx="83">
                  <c:v>0.33187052132682399</c:v>
                </c:pt>
                <c:pt idx="84">
                  <c:v>0.32572949851996302</c:v>
                </c:pt>
                <c:pt idx="85">
                  <c:v>0.33982987050127</c:v>
                </c:pt>
                <c:pt idx="86">
                  <c:v>0.32572949851996302</c:v>
                </c:pt>
                <c:pt idx="87">
                  <c:v>0.33617019649889701</c:v>
                </c:pt>
                <c:pt idx="88">
                  <c:v>0.33187052132682399</c:v>
                </c:pt>
                <c:pt idx="89">
                  <c:v>0.34412373523098799</c:v>
                </c:pt>
                <c:pt idx="90">
                  <c:v>0.32887353934643099</c:v>
                </c:pt>
                <c:pt idx="91">
                  <c:v>0.32572949851996302</c:v>
                </c:pt>
                <c:pt idx="92">
                  <c:v>0.32572949851996302</c:v>
                </c:pt>
                <c:pt idx="93">
                  <c:v>0.34412373523098799</c:v>
                </c:pt>
                <c:pt idx="94">
                  <c:v>0.336089623457482</c:v>
                </c:pt>
                <c:pt idx="95">
                  <c:v>0.32516807538210801</c:v>
                </c:pt>
                <c:pt idx="96">
                  <c:v>0.32872648050035602</c:v>
                </c:pt>
                <c:pt idx="97">
                  <c:v>0.32887353934643099</c:v>
                </c:pt>
                <c:pt idx="98">
                  <c:v>0.34412373523098799</c:v>
                </c:pt>
                <c:pt idx="99">
                  <c:v>0.33982987050127</c:v>
                </c:pt>
                <c:pt idx="100">
                  <c:v>0.32572949851996302</c:v>
                </c:pt>
              </c:numCache>
            </c:numRef>
          </c:xVal>
          <c:yVal>
            <c:numRef>
              <c:f>Experts_6_Feat_15_Can_Eu!$A$95:$CW$95</c:f>
              <c:numCache>
                <c:formatCode>General</c:formatCode>
                <c:ptCount val="101"/>
                <c:pt idx="0">
                  <c:v>-0.43937410343621702</c:v>
                </c:pt>
                <c:pt idx="1">
                  <c:v>-0.50952066763809001</c:v>
                </c:pt>
                <c:pt idx="2">
                  <c:v>-0.50952066763809001</c:v>
                </c:pt>
                <c:pt idx="3">
                  <c:v>-0.48659372223111302</c:v>
                </c:pt>
                <c:pt idx="4">
                  <c:v>-0.47287147344340602</c:v>
                </c:pt>
                <c:pt idx="5">
                  <c:v>-0.47287147344340602</c:v>
                </c:pt>
                <c:pt idx="6">
                  <c:v>-0.47287147344340602</c:v>
                </c:pt>
                <c:pt idx="7">
                  <c:v>-0.50952066763809001</c:v>
                </c:pt>
                <c:pt idx="8">
                  <c:v>-0.48659372223111302</c:v>
                </c:pt>
                <c:pt idx="9">
                  <c:v>-0.47950993604222297</c:v>
                </c:pt>
                <c:pt idx="10">
                  <c:v>-0.47950993604222297</c:v>
                </c:pt>
                <c:pt idx="11">
                  <c:v>-0.477544598722564</c:v>
                </c:pt>
                <c:pt idx="12">
                  <c:v>-0.50952066763809001</c:v>
                </c:pt>
                <c:pt idx="13">
                  <c:v>-0.50952066763809001</c:v>
                </c:pt>
                <c:pt idx="14">
                  <c:v>-0.50952066763809001</c:v>
                </c:pt>
                <c:pt idx="15">
                  <c:v>-0.50952066763809001</c:v>
                </c:pt>
                <c:pt idx="16">
                  <c:v>-0.50952066763809001</c:v>
                </c:pt>
                <c:pt idx="17">
                  <c:v>-0.47950993604222297</c:v>
                </c:pt>
                <c:pt idx="18">
                  <c:v>-0.477544598722564</c:v>
                </c:pt>
                <c:pt idx="19">
                  <c:v>-0.477544598722564</c:v>
                </c:pt>
                <c:pt idx="20">
                  <c:v>-0.50629260161622502</c:v>
                </c:pt>
                <c:pt idx="21">
                  <c:v>-0.49184824838378399</c:v>
                </c:pt>
                <c:pt idx="22">
                  <c:v>-0.47950993604222297</c:v>
                </c:pt>
                <c:pt idx="23">
                  <c:v>-0.477544598722564</c:v>
                </c:pt>
                <c:pt idx="24">
                  <c:v>-0.50952066763809001</c:v>
                </c:pt>
                <c:pt idx="25">
                  <c:v>-0.47950993604222297</c:v>
                </c:pt>
                <c:pt idx="26">
                  <c:v>-0.477544598722564</c:v>
                </c:pt>
                <c:pt idx="27">
                  <c:v>-0.47287147344340602</c:v>
                </c:pt>
                <c:pt idx="28">
                  <c:v>-0.47287147344340602</c:v>
                </c:pt>
                <c:pt idx="29">
                  <c:v>-0.47287147344340602</c:v>
                </c:pt>
                <c:pt idx="30">
                  <c:v>-0.47950993604222297</c:v>
                </c:pt>
                <c:pt idx="31">
                  <c:v>-0.49471353615796099</c:v>
                </c:pt>
                <c:pt idx="32">
                  <c:v>-0.47950993604222297</c:v>
                </c:pt>
                <c:pt idx="33">
                  <c:v>-0.47287147344340602</c:v>
                </c:pt>
                <c:pt idx="34">
                  <c:v>-0.50952066763809001</c:v>
                </c:pt>
                <c:pt idx="35">
                  <c:v>-0.50629260161622502</c:v>
                </c:pt>
                <c:pt idx="36">
                  <c:v>-0.47950993604222297</c:v>
                </c:pt>
                <c:pt idx="37">
                  <c:v>-0.47950993604222297</c:v>
                </c:pt>
                <c:pt idx="38">
                  <c:v>-0.477544598722564</c:v>
                </c:pt>
                <c:pt idx="39">
                  <c:v>-0.48872241245641801</c:v>
                </c:pt>
                <c:pt idx="40">
                  <c:v>-0.50952066763809001</c:v>
                </c:pt>
                <c:pt idx="41">
                  <c:v>-0.47287147344340602</c:v>
                </c:pt>
                <c:pt idx="42">
                  <c:v>-0.47287147344340602</c:v>
                </c:pt>
                <c:pt idx="43">
                  <c:v>-0.47287147344340602</c:v>
                </c:pt>
                <c:pt idx="44">
                  <c:v>-0.47950993604222297</c:v>
                </c:pt>
                <c:pt idx="45">
                  <c:v>-0.50952066763809001</c:v>
                </c:pt>
                <c:pt idx="46">
                  <c:v>-0.47287147344340602</c:v>
                </c:pt>
                <c:pt idx="47">
                  <c:v>-0.48659372223111302</c:v>
                </c:pt>
                <c:pt idx="48">
                  <c:v>-0.47950993604222297</c:v>
                </c:pt>
                <c:pt idx="49">
                  <c:v>-0.47950993604222297</c:v>
                </c:pt>
                <c:pt idx="50">
                  <c:v>-0.49471353615796099</c:v>
                </c:pt>
                <c:pt idx="51">
                  <c:v>-0.49471353615796099</c:v>
                </c:pt>
                <c:pt idx="52">
                  <c:v>-0.48659372223111302</c:v>
                </c:pt>
                <c:pt idx="53">
                  <c:v>-0.47287147344340602</c:v>
                </c:pt>
                <c:pt idx="54">
                  <c:v>-0.49598932004602098</c:v>
                </c:pt>
                <c:pt idx="55">
                  <c:v>-0.48872241245641801</c:v>
                </c:pt>
                <c:pt idx="56">
                  <c:v>-0.477544598722564</c:v>
                </c:pt>
                <c:pt idx="57">
                  <c:v>-0.47950993604222297</c:v>
                </c:pt>
                <c:pt idx="58">
                  <c:v>-0.477544598722564</c:v>
                </c:pt>
                <c:pt idx="59">
                  <c:v>-0.477544598722564</c:v>
                </c:pt>
                <c:pt idx="60">
                  <c:v>-0.48659372223111302</c:v>
                </c:pt>
                <c:pt idx="61">
                  <c:v>-0.50952066763809001</c:v>
                </c:pt>
                <c:pt idx="62">
                  <c:v>-0.49471353615796099</c:v>
                </c:pt>
                <c:pt idx="63">
                  <c:v>-0.47917688395108599</c:v>
                </c:pt>
                <c:pt idx="64">
                  <c:v>-0.47287147344340602</c:v>
                </c:pt>
                <c:pt idx="65">
                  <c:v>-0.49471353615796099</c:v>
                </c:pt>
                <c:pt idx="66">
                  <c:v>-0.50952066763809001</c:v>
                </c:pt>
                <c:pt idx="67">
                  <c:v>-0.47287147344340602</c:v>
                </c:pt>
                <c:pt idx="68">
                  <c:v>-0.50952066763809001</c:v>
                </c:pt>
                <c:pt idx="69">
                  <c:v>-0.49471353615796099</c:v>
                </c:pt>
                <c:pt idx="70">
                  <c:v>-0.47950993604222297</c:v>
                </c:pt>
                <c:pt idx="71">
                  <c:v>-0.47287147344340602</c:v>
                </c:pt>
                <c:pt idx="72">
                  <c:v>-0.48872241245641801</c:v>
                </c:pt>
                <c:pt idx="73">
                  <c:v>-0.477544598722564</c:v>
                </c:pt>
                <c:pt idx="74">
                  <c:v>-0.48872241245641801</c:v>
                </c:pt>
                <c:pt idx="75">
                  <c:v>-0.50629260161622502</c:v>
                </c:pt>
                <c:pt idx="76">
                  <c:v>-0.50629260161622502</c:v>
                </c:pt>
                <c:pt idx="77">
                  <c:v>-0.477544598722564</c:v>
                </c:pt>
                <c:pt idx="78">
                  <c:v>-0.48872241245641801</c:v>
                </c:pt>
                <c:pt idx="79">
                  <c:v>-0.477544598722564</c:v>
                </c:pt>
                <c:pt idx="80">
                  <c:v>-0.50952066763809001</c:v>
                </c:pt>
                <c:pt idx="81">
                  <c:v>-0.49184824838378399</c:v>
                </c:pt>
                <c:pt idx="82">
                  <c:v>-0.49471353615796099</c:v>
                </c:pt>
                <c:pt idx="83">
                  <c:v>-0.48872241245641801</c:v>
                </c:pt>
                <c:pt idx="84">
                  <c:v>-0.477544598722564</c:v>
                </c:pt>
                <c:pt idx="85">
                  <c:v>-0.50629260161622502</c:v>
                </c:pt>
                <c:pt idx="86">
                  <c:v>-0.477544598722564</c:v>
                </c:pt>
                <c:pt idx="87">
                  <c:v>-0.49471353615796099</c:v>
                </c:pt>
                <c:pt idx="88">
                  <c:v>-0.48872241245641801</c:v>
                </c:pt>
                <c:pt idx="89">
                  <c:v>-0.50952066763809001</c:v>
                </c:pt>
                <c:pt idx="90">
                  <c:v>-0.48659372223111302</c:v>
                </c:pt>
                <c:pt idx="91">
                  <c:v>-0.477544598722564</c:v>
                </c:pt>
                <c:pt idx="92">
                  <c:v>-0.477544598722564</c:v>
                </c:pt>
                <c:pt idx="93">
                  <c:v>-0.50952066763809001</c:v>
                </c:pt>
                <c:pt idx="94">
                  <c:v>-0.49184824838378399</c:v>
                </c:pt>
                <c:pt idx="95">
                  <c:v>-0.47287147344340602</c:v>
                </c:pt>
                <c:pt idx="96">
                  <c:v>-0.47950993604222297</c:v>
                </c:pt>
                <c:pt idx="97">
                  <c:v>-0.48659372223111302</c:v>
                </c:pt>
                <c:pt idx="98">
                  <c:v>-0.50952066763809001</c:v>
                </c:pt>
                <c:pt idx="99">
                  <c:v>-0.50629260161622502</c:v>
                </c:pt>
                <c:pt idx="100">
                  <c:v>-0.477544598722564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0.34775550739190803</c:v>
                </c:pt>
                <c:pt idx="2">
                  <c:v>0.34775550739190803</c:v>
                </c:pt>
                <c:pt idx="3">
                  <c:v>0.34775550739190803</c:v>
                </c:pt>
                <c:pt idx="4">
                  <c:v>0.34775550739190803</c:v>
                </c:pt>
                <c:pt idx="5">
                  <c:v>0.34775550739190803</c:v>
                </c:pt>
                <c:pt idx="6">
                  <c:v>0.34775550739190803</c:v>
                </c:pt>
                <c:pt idx="7">
                  <c:v>0.34775550739190803</c:v>
                </c:pt>
                <c:pt idx="8">
                  <c:v>0.34775550739190803</c:v>
                </c:pt>
                <c:pt idx="9">
                  <c:v>0.34775550739190803</c:v>
                </c:pt>
                <c:pt idx="10">
                  <c:v>0.34775550739190803</c:v>
                </c:pt>
                <c:pt idx="11">
                  <c:v>0.34775550739190803</c:v>
                </c:pt>
                <c:pt idx="12">
                  <c:v>0.34775550739190803</c:v>
                </c:pt>
                <c:pt idx="13">
                  <c:v>0.34082411395844803</c:v>
                </c:pt>
                <c:pt idx="14">
                  <c:v>0.34775550739190803</c:v>
                </c:pt>
                <c:pt idx="15">
                  <c:v>0.34775550739190803</c:v>
                </c:pt>
                <c:pt idx="16">
                  <c:v>0.34775550739190803</c:v>
                </c:pt>
                <c:pt idx="17">
                  <c:v>0.34775550739190803</c:v>
                </c:pt>
                <c:pt idx="18">
                  <c:v>0.34775550739190803</c:v>
                </c:pt>
                <c:pt idx="19">
                  <c:v>0.34082411395844803</c:v>
                </c:pt>
                <c:pt idx="20">
                  <c:v>0.34775550739190803</c:v>
                </c:pt>
                <c:pt idx="21">
                  <c:v>0.34775550739190803</c:v>
                </c:pt>
                <c:pt idx="22">
                  <c:v>0.34775550739190803</c:v>
                </c:pt>
                <c:pt idx="23">
                  <c:v>0.34775550739190803</c:v>
                </c:pt>
                <c:pt idx="24">
                  <c:v>0.34775550739190803</c:v>
                </c:pt>
                <c:pt idx="25">
                  <c:v>0.34082411395844803</c:v>
                </c:pt>
                <c:pt idx="26">
                  <c:v>0.34082411395844803</c:v>
                </c:pt>
                <c:pt idx="27">
                  <c:v>0.34775550739190803</c:v>
                </c:pt>
                <c:pt idx="28">
                  <c:v>0.34775550739190803</c:v>
                </c:pt>
                <c:pt idx="29">
                  <c:v>0.34775550739190803</c:v>
                </c:pt>
                <c:pt idx="30">
                  <c:v>0.34775550739190803</c:v>
                </c:pt>
                <c:pt idx="31">
                  <c:v>0.34082411395844803</c:v>
                </c:pt>
                <c:pt idx="32">
                  <c:v>0.34082411395844803</c:v>
                </c:pt>
                <c:pt idx="33">
                  <c:v>0.34775550739190803</c:v>
                </c:pt>
                <c:pt idx="34">
                  <c:v>0.34775550739190803</c:v>
                </c:pt>
                <c:pt idx="35">
                  <c:v>0.34775550739190803</c:v>
                </c:pt>
                <c:pt idx="36">
                  <c:v>0.34775550739190803</c:v>
                </c:pt>
                <c:pt idx="37">
                  <c:v>0.34775550739190803</c:v>
                </c:pt>
                <c:pt idx="38">
                  <c:v>0.34775550739190803</c:v>
                </c:pt>
                <c:pt idx="39">
                  <c:v>0.34775550739190803</c:v>
                </c:pt>
                <c:pt idx="40">
                  <c:v>0.34775550739190803</c:v>
                </c:pt>
                <c:pt idx="41">
                  <c:v>0.34775550739190803</c:v>
                </c:pt>
                <c:pt idx="42">
                  <c:v>0.34775550739190803</c:v>
                </c:pt>
                <c:pt idx="43">
                  <c:v>0.34775550739190803</c:v>
                </c:pt>
                <c:pt idx="44">
                  <c:v>0.34775550739190803</c:v>
                </c:pt>
                <c:pt idx="45">
                  <c:v>0.34082411395844803</c:v>
                </c:pt>
                <c:pt idx="46">
                  <c:v>0.34775550739190803</c:v>
                </c:pt>
                <c:pt idx="47">
                  <c:v>0.34775550739190803</c:v>
                </c:pt>
                <c:pt idx="48">
                  <c:v>0.34775550739190803</c:v>
                </c:pt>
                <c:pt idx="49">
                  <c:v>0.34775550739190803</c:v>
                </c:pt>
                <c:pt idx="50">
                  <c:v>0.34775550739190803</c:v>
                </c:pt>
                <c:pt idx="51">
                  <c:v>0.34775550739190803</c:v>
                </c:pt>
                <c:pt idx="52">
                  <c:v>0.34775550739190803</c:v>
                </c:pt>
                <c:pt idx="53">
                  <c:v>0.34775550739190803</c:v>
                </c:pt>
                <c:pt idx="54">
                  <c:v>0.34775550739190803</c:v>
                </c:pt>
                <c:pt idx="55">
                  <c:v>0.34775550739190803</c:v>
                </c:pt>
                <c:pt idx="56">
                  <c:v>0.34775550739190803</c:v>
                </c:pt>
                <c:pt idx="57">
                  <c:v>0.34775550739190803</c:v>
                </c:pt>
                <c:pt idx="58">
                  <c:v>0.34775550739190803</c:v>
                </c:pt>
                <c:pt idx="59">
                  <c:v>0.34775550739190803</c:v>
                </c:pt>
                <c:pt idx="60">
                  <c:v>0.34775550739190803</c:v>
                </c:pt>
                <c:pt idx="61">
                  <c:v>0.34775550739190803</c:v>
                </c:pt>
                <c:pt idx="62">
                  <c:v>0.34775550739190803</c:v>
                </c:pt>
                <c:pt idx="63">
                  <c:v>0.34775550739190803</c:v>
                </c:pt>
                <c:pt idx="64">
                  <c:v>0.34775550739190803</c:v>
                </c:pt>
                <c:pt idx="65">
                  <c:v>0.34775550739190803</c:v>
                </c:pt>
                <c:pt idx="66">
                  <c:v>0.34775550739190803</c:v>
                </c:pt>
                <c:pt idx="67">
                  <c:v>0.34775550739190803</c:v>
                </c:pt>
                <c:pt idx="68">
                  <c:v>0.34775550739190803</c:v>
                </c:pt>
                <c:pt idx="69">
                  <c:v>0.34775550739190803</c:v>
                </c:pt>
                <c:pt idx="70">
                  <c:v>0.34775550739190803</c:v>
                </c:pt>
                <c:pt idx="71">
                  <c:v>0.34775550739190803</c:v>
                </c:pt>
                <c:pt idx="72">
                  <c:v>0.34775550739190803</c:v>
                </c:pt>
                <c:pt idx="73">
                  <c:v>0.34082411395844803</c:v>
                </c:pt>
                <c:pt idx="74">
                  <c:v>0.34082411395844803</c:v>
                </c:pt>
                <c:pt idx="75">
                  <c:v>0.34775550739190803</c:v>
                </c:pt>
                <c:pt idx="76">
                  <c:v>0.34775550739190803</c:v>
                </c:pt>
                <c:pt idx="77">
                  <c:v>0.34775550739190803</c:v>
                </c:pt>
                <c:pt idx="78">
                  <c:v>0.34775550739190803</c:v>
                </c:pt>
                <c:pt idx="79">
                  <c:v>0.34775550739190803</c:v>
                </c:pt>
                <c:pt idx="80">
                  <c:v>0.34775550739190803</c:v>
                </c:pt>
                <c:pt idx="81">
                  <c:v>0.34775550739190803</c:v>
                </c:pt>
                <c:pt idx="82">
                  <c:v>0.34082411395844803</c:v>
                </c:pt>
                <c:pt idx="83">
                  <c:v>0.34775550739190803</c:v>
                </c:pt>
                <c:pt idx="84">
                  <c:v>0.34082411395844803</c:v>
                </c:pt>
                <c:pt idx="85">
                  <c:v>0.34775550739190803</c:v>
                </c:pt>
                <c:pt idx="86">
                  <c:v>0.34775550739190803</c:v>
                </c:pt>
                <c:pt idx="87">
                  <c:v>0.34775550739190803</c:v>
                </c:pt>
                <c:pt idx="88">
                  <c:v>0.34775550739190803</c:v>
                </c:pt>
                <c:pt idx="89">
                  <c:v>0.34775550739190803</c:v>
                </c:pt>
                <c:pt idx="90">
                  <c:v>0.34775550739190803</c:v>
                </c:pt>
                <c:pt idx="91">
                  <c:v>0.34775550739190803</c:v>
                </c:pt>
                <c:pt idx="92">
                  <c:v>0.34775550739190803</c:v>
                </c:pt>
                <c:pt idx="93">
                  <c:v>0.33263619188112897</c:v>
                </c:pt>
                <c:pt idx="94">
                  <c:v>0.34082411395844803</c:v>
                </c:pt>
                <c:pt idx="95">
                  <c:v>0.34775550739190803</c:v>
                </c:pt>
                <c:pt idx="96">
                  <c:v>0.34775550739190803</c:v>
                </c:pt>
                <c:pt idx="97">
                  <c:v>0.34775550739190803</c:v>
                </c:pt>
                <c:pt idx="98">
                  <c:v>0.34775550739190803</c:v>
                </c:pt>
                <c:pt idx="99">
                  <c:v>0.34775550739190803</c:v>
                </c:pt>
                <c:pt idx="100">
                  <c:v>0.34775550739190803</c:v>
                </c:pt>
              </c:numCache>
            </c:numRef>
          </c:xVal>
          <c:yVal>
            <c:numRef>
              <c:f>Experts_6_Feat_15_Can_Eu!$A$143:$CW$143</c:f>
              <c:numCache>
                <c:formatCode>General</c:formatCode>
                <c:ptCount val="101"/>
                <c:pt idx="0">
                  <c:v>-0.43937410343621702</c:v>
                </c:pt>
                <c:pt idx="1">
                  <c:v>-0.50089496515252396</c:v>
                </c:pt>
                <c:pt idx="2">
                  <c:v>-0.50089496515252396</c:v>
                </c:pt>
                <c:pt idx="3">
                  <c:v>-0.50089496515252396</c:v>
                </c:pt>
                <c:pt idx="4">
                  <c:v>-0.50089496515252396</c:v>
                </c:pt>
                <c:pt idx="5">
                  <c:v>-0.50089496515252396</c:v>
                </c:pt>
                <c:pt idx="6">
                  <c:v>-0.50089496515252396</c:v>
                </c:pt>
                <c:pt idx="7">
                  <c:v>-0.50089496515252396</c:v>
                </c:pt>
                <c:pt idx="8">
                  <c:v>-0.50089496515252396</c:v>
                </c:pt>
                <c:pt idx="9">
                  <c:v>-0.50089496515252396</c:v>
                </c:pt>
                <c:pt idx="10">
                  <c:v>-0.50089496515252396</c:v>
                </c:pt>
                <c:pt idx="11">
                  <c:v>-0.50089496515252396</c:v>
                </c:pt>
                <c:pt idx="12">
                  <c:v>-0.50089496515252396</c:v>
                </c:pt>
                <c:pt idx="13">
                  <c:v>-0.50051668438741703</c:v>
                </c:pt>
                <c:pt idx="14">
                  <c:v>-0.50089496515252396</c:v>
                </c:pt>
                <c:pt idx="15">
                  <c:v>-0.50089496515252396</c:v>
                </c:pt>
                <c:pt idx="16">
                  <c:v>-0.50089496515252396</c:v>
                </c:pt>
                <c:pt idx="17">
                  <c:v>-0.50089496515252396</c:v>
                </c:pt>
                <c:pt idx="18">
                  <c:v>-0.50089496515252396</c:v>
                </c:pt>
                <c:pt idx="19">
                  <c:v>-0.50051668438741703</c:v>
                </c:pt>
                <c:pt idx="20">
                  <c:v>-0.50089496515252396</c:v>
                </c:pt>
                <c:pt idx="21">
                  <c:v>-0.50089496515252396</c:v>
                </c:pt>
                <c:pt idx="22">
                  <c:v>-0.50089496515252396</c:v>
                </c:pt>
                <c:pt idx="23">
                  <c:v>-0.50089496515252396</c:v>
                </c:pt>
                <c:pt idx="24">
                  <c:v>-0.50089496515252396</c:v>
                </c:pt>
                <c:pt idx="25">
                  <c:v>-0.50051668438741703</c:v>
                </c:pt>
                <c:pt idx="26">
                  <c:v>-0.50051668438741703</c:v>
                </c:pt>
                <c:pt idx="27">
                  <c:v>-0.50089496515252396</c:v>
                </c:pt>
                <c:pt idx="28">
                  <c:v>-0.50089496515252396</c:v>
                </c:pt>
                <c:pt idx="29">
                  <c:v>-0.50089496515252396</c:v>
                </c:pt>
                <c:pt idx="30">
                  <c:v>-0.50089496515252396</c:v>
                </c:pt>
                <c:pt idx="31">
                  <c:v>-0.50051668438741703</c:v>
                </c:pt>
                <c:pt idx="32">
                  <c:v>-0.50051668438741703</c:v>
                </c:pt>
                <c:pt idx="33">
                  <c:v>-0.50089496515252396</c:v>
                </c:pt>
                <c:pt idx="34">
                  <c:v>-0.50089496515252396</c:v>
                </c:pt>
                <c:pt idx="35">
                  <c:v>-0.50089496515252396</c:v>
                </c:pt>
                <c:pt idx="36">
                  <c:v>-0.50089496515252396</c:v>
                </c:pt>
                <c:pt idx="37">
                  <c:v>-0.50089496515252396</c:v>
                </c:pt>
                <c:pt idx="38">
                  <c:v>-0.50089496515252396</c:v>
                </c:pt>
                <c:pt idx="39">
                  <c:v>-0.50089496515252396</c:v>
                </c:pt>
                <c:pt idx="40">
                  <c:v>-0.50089496515252396</c:v>
                </c:pt>
                <c:pt idx="41">
                  <c:v>-0.50089496515252396</c:v>
                </c:pt>
                <c:pt idx="42">
                  <c:v>-0.50089496515252396</c:v>
                </c:pt>
                <c:pt idx="43">
                  <c:v>-0.50089496515252396</c:v>
                </c:pt>
                <c:pt idx="44">
                  <c:v>-0.50089496515252396</c:v>
                </c:pt>
                <c:pt idx="45">
                  <c:v>-0.50051668438741703</c:v>
                </c:pt>
                <c:pt idx="46">
                  <c:v>-0.50089496515252396</c:v>
                </c:pt>
                <c:pt idx="47">
                  <c:v>-0.50089496515252396</c:v>
                </c:pt>
                <c:pt idx="48">
                  <c:v>-0.50089496515252396</c:v>
                </c:pt>
                <c:pt idx="49">
                  <c:v>-0.50089496515252396</c:v>
                </c:pt>
                <c:pt idx="50">
                  <c:v>-0.50089496515252396</c:v>
                </c:pt>
                <c:pt idx="51">
                  <c:v>-0.50089496515252396</c:v>
                </c:pt>
                <c:pt idx="52">
                  <c:v>-0.50089496515252396</c:v>
                </c:pt>
                <c:pt idx="53">
                  <c:v>-0.50089496515252396</c:v>
                </c:pt>
                <c:pt idx="54">
                  <c:v>-0.50089496515252396</c:v>
                </c:pt>
                <c:pt idx="55">
                  <c:v>-0.50089496515252396</c:v>
                </c:pt>
                <c:pt idx="56">
                  <c:v>-0.50089496515252396</c:v>
                </c:pt>
                <c:pt idx="57">
                  <c:v>-0.50089496515252396</c:v>
                </c:pt>
                <c:pt idx="58">
                  <c:v>-0.50089496515252396</c:v>
                </c:pt>
                <c:pt idx="59">
                  <c:v>-0.50089496515252396</c:v>
                </c:pt>
                <c:pt idx="60">
                  <c:v>-0.50089496515252396</c:v>
                </c:pt>
                <c:pt idx="61">
                  <c:v>-0.50089496515252396</c:v>
                </c:pt>
                <c:pt idx="62">
                  <c:v>-0.50089496515252396</c:v>
                </c:pt>
                <c:pt idx="63">
                  <c:v>-0.50089496515252396</c:v>
                </c:pt>
                <c:pt idx="64">
                  <c:v>-0.50089496515252396</c:v>
                </c:pt>
                <c:pt idx="65">
                  <c:v>-0.50089496515252396</c:v>
                </c:pt>
                <c:pt idx="66">
                  <c:v>-0.50089496515252396</c:v>
                </c:pt>
                <c:pt idx="67">
                  <c:v>-0.50089496515252396</c:v>
                </c:pt>
                <c:pt idx="68">
                  <c:v>-0.50089496515252396</c:v>
                </c:pt>
                <c:pt idx="69">
                  <c:v>-0.50089496515252396</c:v>
                </c:pt>
                <c:pt idx="70">
                  <c:v>-0.50089496515252396</c:v>
                </c:pt>
                <c:pt idx="71">
                  <c:v>-0.50089496515252396</c:v>
                </c:pt>
                <c:pt idx="72">
                  <c:v>-0.50089496515252396</c:v>
                </c:pt>
                <c:pt idx="73">
                  <c:v>-0.50051668438741703</c:v>
                </c:pt>
                <c:pt idx="74">
                  <c:v>-0.50051668438741703</c:v>
                </c:pt>
                <c:pt idx="75">
                  <c:v>-0.50089496515252396</c:v>
                </c:pt>
                <c:pt idx="76">
                  <c:v>-0.50089496515252396</c:v>
                </c:pt>
                <c:pt idx="77">
                  <c:v>-0.50089496515252396</c:v>
                </c:pt>
                <c:pt idx="78">
                  <c:v>-0.50089496515252396</c:v>
                </c:pt>
                <c:pt idx="79">
                  <c:v>-0.50089496515252396</c:v>
                </c:pt>
                <c:pt idx="80">
                  <c:v>-0.50089496515252396</c:v>
                </c:pt>
                <c:pt idx="81">
                  <c:v>-0.50089496515252396</c:v>
                </c:pt>
                <c:pt idx="82">
                  <c:v>-0.50051668438741703</c:v>
                </c:pt>
                <c:pt idx="83">
                  <c:v>-0.50089496515252396</c:v>
                </c:pt>
                <c:pt idx="84">
                  <c:v>-0.50051668438741703</c:v>
                </c:pt>
                <c:pt idx="85">
                  <c:v>-0.50089496515252396</c:v>
                </c:pt>
                <c:pt idx="86">
                  <c:v>-0.50089496515252396</c:v>
                </c:pt>
                <c:pt idx="87">
                  <c:v>-0.50089496515252396</c:v>
                </c:pt>
                <c:pt idx="88">
                  <c:v>-0.50089496515252396</c:v>
                </c:pt>
                <c:pt idx="89">
                  <c:v>-0.50089496515252396</c:v>
                </c:pt>
                <c:pt idx="90">
                  <c:v>-0.50089496515252396</c:v>
                </c:pt>
                <c:pt idx="91">
                  <c:v>-0.50089496515252396</c:v>
                </c:pt>
                <c:pt idx="92">
                  <c:v>-0.50089496515252396</c:v>
                </c:pt>
                <c:pt idx="93">
                  <c:v>-0.49220319344660002</c:v>
                </c:pt>
                <c:pt idx="94">
                  <c:v>-0.50051668438741703</c:v>
                </c:pt>
                <c:pt idx="95">
                  <c:v>-0.50089496515252396</c:v>
                </c:pt>
                <c:pt idx="96">
                  <c:v>-0.50089496515252396</c:v>
                </c:pt>
                <c:pt idx="97">
                  <c:v>-0.50089496515252396</c:v>
                </c:pt>
                <c:pt idx="98">
                  <c:v>-0.50089496515252396</c:v>
                </c:pt>
                <c:pt idx="99">
                  <c:v>-0.50089496515252396</c:v>
                </c:pt>
                <c:pt idx="100">
                  <c:v>-0.50089496515252396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0.35734813950161598</c:v>
                </c:pt>
                <c:pt idx="2">
                  <c:v>0.35734813950161598</c:v>
                </c:pt>
                <c:pt idx="3">
                  <c:v>0.35734813950161598</c:v>
                </c:pt>
                <c:pt idx="4">
                  <c:v>0.35034054474679199</c:v>
                </c:pt>
                <c:pt idx="5">
                  <c:v>0.35734813950161598</c:v>
                </c:pt>
                <c:pt idx="6">
                  <c:v>0.35734813950161598</c:v>
                </c:pt>
                <c:pt idx="7">
                  <c:v>0.35734813950161598</c:v>
                </c:pt>
                <c:pt idx="8">
                  <c:v>0.35734813950161598</c:v>
                </c:pt>
                <c:pt idx="9">
                  <c:v>0.35734813950161598</c:v>
                </c:pt>
                <c:pt idx="10">
                  <c:v>0.35734813950161598</c:v>
                </c:pt>
                <c:pt idx="11">
                  <c:v>0.35734813950161598</c:v>
                </c:pt>
                <c:pt idx="12">
                  <c:v>0.35734813950161598</c:v>
                </c:pt>
                <c:pt idx="13">
                  <c:v>0.35734813950161598</c:v>
                </c:pt>
                <c:pt idx="14">
                  <c:v>0.35734813950161598</c:v>
                </c:pt>
                <c:pt idx="15">
                  <c:v>0.35734813950161598</c:v>
                </c:pt>
                <c:pt idx="16">
                  <c:v>0.32542209195167099</c:v>
                </c:pt>
                <c:pt idx="17">
                  <c:v>0.35734813950161598</c:v>
                </c:pt>
                <c:pt idx="18">
                  <c:v>0.35034054474679199</c:v>
                </c:pt>
                <c:pt idx="19">
                  <c:v>0.32542209195167099</c:v>
                </c:pt>
                <c:pt idx="20">
                  <c:v>0.35734813950161598</c:v>
                </c:pt>
                <c:pt idx="21">
                  <c:v>0.35734813950161598</c:v>
                </c:pt>
                <c:pt idx="22">
                  <c:v>0.35734813950161598</c:v>
                </c:pt>
                <c:pt idx="23">
                  <c:v>0.35734813950161598</c:v>
                </c:pt>
                <c:pt idx="24">
                  <c:v>0.35734813950161598</c:v>
                </c:pt>
                <c:pt idx="25">
                  <c:v>0.35734813950161598</c:v>
                </c:pt>
                <c:pt idx="26">
                  <c:v>0.35734813950161598</c:v>
                </c:pt>
                <c:pt idx="27">
                  <c:v>0.35734813950161598</c:v>
                </c:pt>
                <c:pt idx="28">
                  <c:v>0.35734813950161598</c:v>
                </c:pt>
                <c:pt idx="29">
                  <c:v>0.35734813950161598</c:v>
                </c:pt>
                <c:pt idx="30">
                  <c:v>0.35734813950161598</c:v>
                </c:pt>
                <c:pt idx="31">
                  <c:v>0.35734813950161598</c:v>
                </c:pt>
                <c:pt idx="32">
                  <c:v>0.35734813950161598</c:v>
                </c:pt>
                <c:pt idx="33">
                  <c:v>0.35734813950161598</c:v>
                </c:pt>
                <c:pt idx="34">
                  <c:v>0.35734813950161598</c:v>
                </c:pt>
                <c:pt idx="35">
                  <c:v>0.35734813950161598</c:v>
                </c:pt>
                <c:pt idx="36">
                  <c:v>0.35734813950161598</c:v>
                </c:pt>
                <c:pt idx="37">
                  <c:v>0.35734813950161598</c:v>
                </c:pt>
                <c:pt idx="38">
                  <c:v>0.32542209195167099</c:v>
                </c:pt>
                <c:pt idx="39">
                  <c:v>0.35734813950161598</c:v>
                </c:pt>
                <c:pt idx="40">
                  <c:v>0.35734813950161598</c:v>
                </c:pt>
                <c:pt idx="41">
                  <c:v>0.35734813950161598</c:v>
                </c:pt>
                <c:pt idx="42">
                  <c:v>0.35734813950161598</c:v>
                </c:pt>
                <c:pt idx="43">
                  <c:v>0.35734813950161598</c:v>
                </c:pt>
                <c:pt idx="44">
                  <c:v>0.35734813950161598</c:v>
                </c:pt>
                <c:pt idx="45">
                  <c:v>0.35734813950161598</c:v>
                </c:pt>
                <c:pt idx="46">
                  <c:v>0.35734813950161598</c:v>
                </c:pt>
                <c:pt idx="47">
                  <c:v>0.35734813950161598</c:v>
                </c:pt>
                <c:pt idx="48">
                  <c:v>0.35734813950161598</c:v>
                </c:pt>
                <c:pt idx="49">
                  <c:v>0.35734813950161598</c:v>
                </c:pt>
                <c:pt idx="50">
                  <c:v>0.35734813950161598</c:v>
                </c:pt>
                <c:pt idx="51">
                  <c:v>0.35734813950161598</c:v>
                </c:pt>
                <c:pt idx="52">
                  <c:v>0.35734813950161598</c:v>
                </c:pt>
                <c:pt idx="53">
                  <c:v>0.35734813950161598</c:v>
                </c:pt>
                <c:pt idx="54">
                  <c:v>0.35734813950161598</c:v>
                </c:pt>
                <c:pt idx="55">
                  <c:v>0.32542209195167099</c:v>
                </c:pt>
                <c:pt idx="56">
                  <c:v>0.35734813950161598</c:v>
                </c:pt>
                <c:pt idx="57">
                  <c:v>0.35734813950161598</c:v>
                </c:pt>
                <c:pt idx="58">
                  <c:v>0.35734813950161598</c:v>
                </c:pt>
                <c:pt idx="59">
                  <c:v>0.32542209195167099</c:v>
                </c:pt>
                <c:pt idx="60">
                  <c:v>0.35734813950161598</c:v>
                </c:pt>
                <c:pt idx="61">
                  <c:v>0.35734813950161598</c:v>
                </c:pt>
                <c:pt idx="62">
                  <c:v>0.32542209195167099</c:v>
                </c:pt>
                <c:pt idx="63">
                  <c:v>0.35734813950161598</c:v>
                </c:pt>
                <c:pt idx="64">
                  <c:v>0.35734813950161598</c:v>
                </c:pt>
                <c:pt idx="65">
                  <c:v>0.35734813950161598</c:v>
                </c:pt>
                <c:pt idx="66">
                  <c:v>0.35734813950161598</c:v>
                </c:pt>
                <c:pt idx="67">
                  <c:v>0.35734813950161598</c:v>
                </c:pt>
                <c:pt idx="68">
                  <c:v>0.35734813950161598</c:v>
                </c:pt>
                <c:pt idx="69">
                  <c:v>0.35734813950161598</c:v>
                </c:pt>
                <c:pt idx="70">
                  <c:v>0.35734813950161598</c:v>
                </c:pt>
                <c:pt idx="71">
                  <c:v>0.35734813950161598</c:v>
                </c:pt>
                <c:pt idx="72">
                  <c:v>0.35734813950161598</c:v>
                </c:pt>
                <c:pt idx="73">
                  <c:v>0.35734813950161598</c:v>
                </c:pt>
                <c:pt idx="74">
                  <c:v>0.35734813950161598</c:v>
                </c:pt>
                <c:pt idx="75">
                  <c:v>0.35734813950161598</c:v>
                </c:pt>
                <c:pt idx="76">
                  <c:v>0.35734813950161598</c:v>
                </c:pt>
                <c:pt idx="77">
                  <c:v>0.35734813950161598</c:v>
                </c:pt>
                <c:pt idx="78">
                  <c:v>0.35734813950161598</c:v>
                </c:pt>
                <c:pt idx="79">
                  <c:v>0.35734813950161598</c:v>
                </c:pt>
                <c:pt idx="80">
                  <c:v>0.35734813950161598</c:v>
                </c:pt>
                <c:pt idx="81">
                  <c:v>0.35734813950161598</c:v>
                </c:pt>
                <c:pt idx="82">
                  <c:v>0.35734813950161598</c:v>
                </c:pt>
                <c:pt idx="83">
                  <c:v>0.35734813950161598</c:v>
                </c:pt>
                <c:pt idx="84">
                  <c:v>0.35734813950161598</c:v>
                </c:pt>
                <c:pt idx="85">
                  <c:v>0.35734813950161598</c:v>
                </c:pt>
                <c:pt idx="86">
                  <c:v>0.35734813950161598</c:v>
                </c:pt>
                <c:pt idx="87">
                  <c:v>0.35734813950161598</c:v>
                </c:pt>
                <c:pt idx="88">
                  <c:v>0.35734813950161598</c:v>
                </c:pt>
                <c:pt idx="89">
                  <c:v>0.32542209195167099</c:v>
                </c:pt>
                <c:pt idx="90">
                  <c:v>0.35734813950161598</c:v>
                </c:pt>
                <c:pt idx="91">
                  <c:v>0.35734813950161598</c:v>
                </c:pt>
                <c:pt idx="92">
                  <c:v>0.35734813950161598</c:v>
                </c:pt>
                <c:pt idx="93">
                  <c:v>0.32542209195167099</c:v>
                </c:pt>
                <c:pt idx="94">
                  <c:v>0.35734813950161598</c:v>
                </c:pt>
                <c:pt idx="95">
                  <c:v>0.35734813950161598</c:v>
                </c:pt>
                <c:pt idx="96">
                  <c:v>0.35734813950161598</c:v>
                </c:pt>
                <c:pt idx="97">
                  <c:v>0.35734813950161598</c:v>
                </c:pt>
                <c:pt idx="98">
                  <c:v>0.35734813950161598</c:v>
                </c:pt>
                <c:pt idx="99">
                  <c:v>0.35734813950161598</c:v>
                </c:pt>
                <c:pt idx="100">
                  <c:v>0.35734813950161598</c:v>
                </c:pt>
              </c:numCache>
            </c:numRef>
          </c:xVal>
          <c:yVal>
            <c:numRef>
              <c:f>Experts_6_Feat_15_Can_Eu!$A$191:$CW$191</c:f>
              <c:numCache>
                <c:formatCode>General</c:formatCode>
                <c:ptCount val="101"/>
                <c:pt idx="0">
                  <c:v>-0.43937410343621702</c:v>
                </c:pt>
                <c:pt idx="1">
                  <c:v>-0.49888768658747501</c:v>
                </c:pt>
                <c:pt idx="2">
                  <c:v>-0.49888768658747501</c:v>
                </c:pt>
                <c:pt idx="3">
                  <c:v>-0.49888768658747501</c:v>
                </c:pt>
                <c:pt idx="4">
                  <c:v>-0.49486743827274998</c:v>
                </c:pt>
                <c:pt idx="5">
                  <c:v>-0.49888768658747501</c:v>
                </c:pt>
                <c:pt idx="6">
                  <c:v>-0.49888768658747501</c:v>
                </c:pt>
                <c:pt idx="7">
                  <c:v>-0.49888768658747501</c:v>
                </c:pt>
                <c:pt idx="8">
                  <c:v>-0.49888768658747501</c:v>
                </c:pt>
                <c:pt idx="9">
                  <c:v>-0.49888768658747501</c:v>
                </c:pt>
                <c:pt idx="10">
                  <c:v>-0.49888768658747501</c:v>
                </c:pt>
                <c:pt idx="11">
                  <c:v>-0.49888768658747501</c:v>
                </c:pt>
                <c:pt idx="12">
                  <c:v>-0.49888768658747501</c:v>
                </c:pt>
                <c:pt idx="13">
                  <c:v>-0.49888768658747501</c:v>
                </c:pt>
                <c:pt idx="14">
                  <c:v>-0.49888768658747501</c:v>
                </c:pt>
                <c:pt idx="15">
                  <c:v>-0.49888768658747501</c:v>
                </c:pt>
                <c:pt idx="16">
                  <c:v>-0.49239718751426098</c:v>
                </c:pt>
                <c:pt idx="17">
                  <c:v>-0.49888768658747501</c:v>
                </c:pt>
                <c:pt idx="18">
                  <c:v>-0.49486743827274998</c:v>
                </c:pt>
                <c:pt idx="19">
                  <c:v>-0.49239718751426098</c:v>
                </c:pt>
                <c:pt idx="20">
                  <c:v>-0.49888768658747501</c:v>
                </c:pt>
                <c:pt idx="21">
                  <c:v>-0.49888768658747501</c:v>
                </c:pt>
                <c:pt idx="22">
                  <c:v>-0.49888768658747501</c:v>
                </c:pt>
                <c:pt idx="23">
                  <c:v>-0.49888768658747501</c:v>
                </c:pt>
                <c:pt idx="24">
                  <c:v>-0.49888768658747501</c:v>
                </c:pt>
                <c:pt idx="25">
                  <c:v>-0.49888768658747501</c:v>
                </c:pt>
                <c:pt idx="26">
                  <c:v>-0.49888768658747501</c:v>
                </c:pt>
                <c:pt idx="27">
                  <c:v>-0.49888768658747501</c:v>
                </c:pt>
                <c:pt idx="28">
                  <c:v>-0.49888768658747501</c:v>
                </c:pt>
                <c:pt idx="29">
                  <c:v>-0.49888768658747501</c:v>
                </c:pt>
                <c:pt idx="30">
                  <c:v>-0.49888768658747501</c:v>
                </c:pt>
                <c:pt idx="31">
                  <c:v>-0.49888768658747501</c:v>
                </c:pt>
                <c:pt idx="32">
                  <c:v>-0.49888768658747501</c:v>
                </c:pt>
                <c:pt idx="33">
                  <c:v>-0.49888768658747501</c:v>
                </c:pt>
                <c:pt idx="34">
                  <c:v>-0.49888768658747501</c:v>
                </c:pt>
                <c:pt idx="35">
                  <c:v>-0.49888768658747501</c:v>
                </c:pt>
                <c:pt idx="36">
                  <c:v>-0.49888768658747501</c:v>
                </c:pt>
                <c:pt idx="37">
                  <c:v>-0.49888768658747501</c:v>
                </c:pt>
                <c:pt idx="38">
                  <c:v>-0.49239718751426098</c:v>
                </c:pt>
                <c:pt idx="39">
                  <c:v>-0.49888768658747501</c:v>
                </c:pt>
                <c:pt idx="40">
                  <c:v>-0.49888768658747501</c:v>
                </c:pt>
                <c:pt idx="41">
                  <c:v>-0.49888768658747501</c:v>
                </c:pt>
                <c:pt idx="42">
                  <c:v>-0.49888768658747501</c:v>
                </c:pt>
                <c:pt idx="43">
                  <c:v>-0.49888768658747501</c:v>
                </c:pt>
                <c:pt idx="44">
                  <c:v>-0.49888768658747501</c:v>
                </c:pt>
                <c:pt idx="45">
                  <c:v>-0.49888768658747501</c:v>
                </c:pt>
                <c:pt idx="46">
                  <c:v>-0.49888768658747501</c:v>
                </c:pt>
                <c:pt idx="47">
                  <c:v>-0.49888768658747501</c:v>
                </c:pt>
                <c:pt idx="48">
                  <c:v>-0.49888768658747501</c:v>
                </c:pt>
                <c:pt idx="49">
                  <c:v>-0.49888768658747501</c:v>
                </c:pt>
                <c:pt idx="50">
                  <c:v>-0.49888768658747501</c:v>
                </c:pt>
                <c:pt idx="51">
                  <c:v>-0.49888768658747501</c:v>
                </c:pt>
                <c:pt idx="52">
                  <c:v>-0.49888768658747501</c:v>
                </c:pt>
                <c:pt idx="53">
                  <c:v>-0.49888768658747501</c:v>
                </c:pt>
                <c:pt idx="54">
                  <c:v>-0.49888768658747501</c:v>
                </c:pt>
                <c:pt idx="55">
                  <c:v>-0.49239718751426098</c:v>
                </c:pt>
                <c:pt idx="56">
                  <c:v>-0.49888768658747501</c:v>
                </c:pt>
                <c:pt idx="57">
                  <c:v>-0.49888768658747501</c:v>
                </c:pt>
                <c:pt idx="58">
                  <c:v>-0.49888768658747501</c:v>
                </c:pt>
                <c:pt idx="59">
                  <c:v>-0.49239718751426098</c:v>
                </c:pt>
                <c:pt idx="60">
                  <c:v>-0.49888768658747501</c:v>
                </c:pt>
                <c:pt idx="61">
                  <c:v>-0.49888768658747501</c:v>
                </c:pt>
                <c:pt idx="62">
                  <c:v>-0.49239718751426098</c:v>
                </c:pt>
                <c:pt idx="63">
                  <c:v>-0.49888768658747501</c:v>
                </c:pt>
                <c:pt idx="64">
                  <c:v>-0.49888768658747501</c:v>
                </c:pt>
                <c:pt idx="65">
                  <c:v>-0.49888768658747501</c:v>
                </c:pt>
                <c:pt idx="66">
                  <c:v>-0.49888768658747501</c:v>
                </c:pt>
                <c:pt idx="67">
                  <c:v>-0.49888768658747501</c:v>
                </c:pt>
                <c:pt idx="68">
                  <c:v>-0.49888768658747501</c:v>
                </c:pt>
                <c:pt idx="69">
                  <c:v>-0.49888768658747501</c:v>
                </c:pt>
                <c:pt idx="70">
                  <c:v>-0.49888768658747501</c:v>
                </c:pt>
                <c:pt idx="71">
                  <c:v>-0.49888768658747501</c:v>
                </c:pt>
                <c:pt idx="72">
                  <c:v>-0.49888768658747501</c:v>
                </c:pt>
                <c:pt idx="73">
                  <c:v>-0.49888768658747501</c:v>
                </c:pt>
                <c:pt idx="74">
                  <c:v>-0.49888768658747501</c:v>
                </c:pt>
                <c:pt idx="75">
                  <c:v>-0.49888768658747501</c:v>
                </c:pt>
                <c:pt idx="76">
                  <c:v>-0.49888768658747501</c:v>
                </c:pt>
                <c:pt idx="77">
                  <c:v>-0.49888768658747501</c:v>
                </c:pt>
                <c:pt idx="78">
                  <c:v>-0.49888768658747501</c:v>
                </c:pt>
                <c:pt idx="79">
                  <c:v>-0.49888768658747501</c:v>
                </c:pt>
                <c:pt idx="80">
                  <c:v>-0.49888768658747501</c:v>
                </c:pt>
                <c:pt idx="81">
                  <c:v>-0.49888768658747501</c:v>
                </c:pt>
                <c:pt idx="82">
                  <c:v>-0.49888768658747501</c:v>
                </c:pt>
                <c:pt idx="83">
                  <c:v>-0.49888768658747501</c:v>
                </c:pt>
                <c:pt idx="84">
                  <c:v>-0.49888768658747501</c:v>
                </c:pt>
                <c:pt idx="85">
                  <c:v>-0.49888768658747501</c:v>
                </c:pt>
                <c:pt idx="86">
                  <c:v>-0.49888768658747501</c:v>
                </c:pt>
                <c:pt idx="87">
                  <c:v>-0.49888768658747501</c:v>
                </c:pt>
                <c:pt idx="88">
                  <c:v>-0.49888768658747501</c:v>
                </c:pt>
                <c:pt idx="89">
                  <c:v>-0.49239718751426098</c:v>
                </c:pt>
                <c:pt idx="90">
                  <c:v>-0.49888768658747501</c:v>
                </c:pt>
                <c:pt idx="91">
                  <c:v>-0.49888768658747501</c:v>
                </c:pt>
                <c:pt idx="92">
                  <c:v>-0.49888768658747501</c:v>
                </c:pt>
                <c:pt idx="93">
                  <c:v>-0.49239718751426098</c:v>
                </c:pt>
                <c:pt idx="94">
                  <c:v>-0.49888768658747501</c:v>
                </c:pt>
                <c:pt idx="95">
                  <c:v>-0.49888768658747501</c:v>
                </c:pt>
                <c:pt idx="96">
                  <c:v>-0.49888768658747501</c:v>
                </c:pt>
                <c:pt idx="97">
                  <c:v>-0.49888768658747501</c:v>
                </c:pt>
                <c:pt idx="98">
                  <c:v>-0.49888768658747501</c:v>
                </c:pt>
                <c:pt idx="99">
                  <c:v>-0.49888768658747501</c:v>
                </c:pt>
                <c:pt idx="100">
                  <c:v>-0.49888768658747501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9.9878211103768197E-2</c:v>
                </c:pt>
                <c:pt idx="2">
                  <c:v>9.9637484169622106E-2</c:v>
                </c:pt>
                <c:pt idx="3">
                  <c:v>0.100189749481437</c:v>
                </c:pt>
                <c:pt idx="4">
                  <c:v>9.9615990431416307E-2</c:v>
                </c:pt>
                <c:pt idx="5">
                  <c:v>9.9743186816712695E-2</c:v>
                </c:pt>
                <c:pt idx="6">
                  <c:v>0.10056074928002499</c:v>
                </c:pt>
                <c:pt idx="7">
                  <c:v>9.9761138092472307E-2</c:v>
                </c:pt>
                <c:pt idx="8">
                  <c:v>0.100070230157638</c:v>
                </c:pt>
                <c:pt idx="9">
                  <c:v>0.100132092886077</c:v>
                </c:pt>
              </c:numCache>
            </c:numRef>
          </c:xVal>
          <c:yVal>
            <c:numRef>
              <c:f>'Experts_6_Feat_15_Eu_Eu '!$23:$23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-0.51567443055955398</c:v>
                </c:pt>
                <c:pt idx="2">
                  <c:v>-0.49363666134787698</c:v>
                </c:pt>
                <c:pt idx="3">
                  <c:v>-0.52522732166146202</c:v>
                </c:pt>
                <c:pt idx="4">
                  <c:v>-0.473494057021973</c:v>
                </c:pt>
                <c:pt idx="5">
                  <c:v>-0.50338737220577501</c:v>
                </c:pt>
                <c:pt idx="6">
                  <c:v>-0.52985737121894805</c:v>
                </c:pt>
                <c:pt idx="7">
                  <c:v>-0.51200521228379703</c:v>
                </c:pt>
                <c:pt idx="8">
                  <c:v>-0.51730550927474195</c:v>
                </c:pt>
                <c:pt idx="9">
                  <c:v>-0.51831981133995897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'Experts_6_Feat_15_Eu_Eu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0.103596900140652</c:v>
                </c:pt>
                <c:pt idx="2">
                  <c:v>0.10494498392285601</c:v>
                </c:pt>
                <c:pt idx="3">
                  <c:v>0.10424144171951</c:v>
                </c:pt>
              </c:numCache>
            </c:numRef>
          </c:xVal>
          <c:yVal>
            <c:numRef>
              <c:f>'Experts_6_Feat_15_Eu_Eu '!$15:$15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-0.45638706816257701</c:v>
                </c:pt>
                <c:pt idx="2">
                  <c:v>-0.46933211251090201</c:v>
                </c:pt>
                <c:pt idx="3">
                  <c:v>-0.45841280487011199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'Experts_6_Feat_15_Eu_Eu '!$6:$6</c:f>
              <c:numCache>
                <c:formatCode>General</c:formatCode>
                <c:ptCount val="16384"/>
                <c:pt idx="0">
                  <c:v>0</c:v>
                </c:pt>
                <c:pt idx="1">
                  <c:v>0.10534888376473101</c:v>
                </c:pt>
                <c:pt idx="2">
                  <c:v>0.10281268221996601</c:v>
                </c:pt>
                <c:pt idx="3">
                  <c:v>0.105490142766706</c:v>
                </c:pt>
              </c:numCache>
            </c:numRef>
          </c:xVal>
          <c:yVal>
            <c:numRef>
              <c:f>'Experts_6_Feat_15_Eu_Eu '!$7:$7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-0.46355344789742597</c:v>
                </c:pt>
                <c:pt idx="2">
                  <c:v>-0.45653938830647101</c:v>
                </c:pt>
                <c:pt idx="3">
                  <c:v>-0.47106693801438498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'Experts_6_Feat_15_Eu_Eu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0.101982312593177</c:v>
                </c:pt>
                <c:pt idx="2">
                  <c:v>0.102055168069191</c:v>
                </c:pt>
                <c:pt idx="3">
                  <c:v>0.100347411248878</c:v>
                </c:pt>
                <c:pt idx="4">
                  <c:v>0.10012108216085901</c:v>
                </c:pt>
                <c:pt idx="5">
                  <c:v>0.101610605289312</c:v>
                </c:pt>
                <c:pt idx="6">
                  <c:v>0.100280637430035</c:v>
                </c:pt>
                <c:pt idx="7">
                  <c:v>0.10106907316209</c:v>
                </c:pt>
                <c:pt idx="8">
                  <c:v>0.10064329922309199</c:v>
                </c:pt>
                <c:pt idx="9">
                  <c:v>0.101474472705974</c:v>
                </c:pt>
                <c:pt idx="10">
                  <c:v>0.10114423407706501</c:v>
                </c:pt>
                <c:pt idx="11">
                  <c:v>0.100981253294102</c:v>
                </c:pt>
              </c:numCache>
            </c:numRef>
          </c:xVal>
          <c:yVal>
            <c:numRef>
              <c:f>'Experts_6_Feat_15_Eu_Eu '!$21:$21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-0.51635265130656305</c:v>
                </c:pt>
                <c:pt idx="2">
                  <c:v>-0.51809917653152904</c:v>
                </c:pt>
                <c:pt idx="3">
                  <c:v>-0.486901898520197</c:v>
                </c:pt>
                <c:pt idx="4">
                  <c:v>-0.46697026523031498</c:v>
                </c:pt>
                <c:pt idx="5">
                  <c:v>-0.50864238106940096</c:v>
                </c:pt>
                <c:pt idx="6">
                  <c:v>-0.47804395431848201</c:v>
                </c:pt>
                <c:pt idx="7">
                  <c:v>-0.49659569775574303</c:v>
                </c:pt>
                <c:pt idx="8">
                  <c:v>-0.49296767898383598</c:v>
                </c:pt>
                <c:pt idx="9">
                  <c:v>-0.50627743959569704</c:v>
                </c:pt>
                <c:pt idx="10">
                  <c:v>-0.50624067253100702</c:v>
                </c:pt>
                <c:pt idx="11">
                  <c:v>-0.49511746171962201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0.27671376421633198</c:v>
                </c:pt>
                <c:pt idx="2">
                  <c:v>0.28351706450738301</c:v>
                </c:pt>
                <c:pt idx="3">
                  <c:v>0.28351706450738301</c:v>
                </c:pt>
                <c:pt idx="4">
                  <c:v>0.29572201941269</c:v>
                </c:pt>
                <c:pt idx="5">
                  <c:v>0.27671376421633198</c:v>
                </c:pt>
                <c:pt idx="6">
                  <c:v>0.27671376421633198</c:v>
                </c:pt>
                <c:pt idx="7">
                  <c:v>0.28351706450738301</c:v>
                </c:pt>
                <c:pt idx="8">
                  <c:v>0.27671376421633198</c:v>
                </c:pt>
                <c:pt idx="9">
                  <c:v>0.29572201941269</c:v>
                </c:pt>
                <c:pt idx="10">
                  <c:v>0.28351706450738301</c:v>
                </c:pt>
                <c:pt idx="11">
                  <c:v>0.27671376421633198</c:v>
                </c:pt>
                <c:pt idx="12">
                  <c:v>0.28351706450738301</c:v>
                </c:pt>
                <c:pt idx="13">
                  <c:v>0.27671376421633198</c:v>
                </c:pt>
                <c:pt idx="14">
                  <c:v>0.28351706450738301</c:v>
                </c:pt>
                <c:pt idx="15">
                  <c:v>0.27671376421633198</c:v>
                </c:pt>
                <c:pt idx="16">
                  <c:v>0.29572201941269</c:v>
                </c:pt>
                <c:pt idx="17">
                  <c:v>0.27671376421633198</c:v>
                </c:pt>
                <c:pt idx="18">
                  <c:v>0.29572201941269</c:v>
                </c:pt>
                <c:pt idx="19">
                  <c:v>0.28351706450738301</c:v>
                </c:pt>
                <c:pt idx="20">
                  <c:v>0.27671376421633198</c:v>
                </c:pt>
                <c:pt idx="21">
                  <c:v>0.27671376421633198</c:v>
                </c:pt>
                <c:pt idx="22">
                  <c:v>0.27671376421633198</c:v>
                </c:pt>
                <c:pt idx="23">
                  <c:v>0.28351706450738301</c:v>
                </c:pt>
                <c:pt idx="24">
                  <c:v>0.27671376421633198</c:v>
                </c:pt>
                <c:pt idx="25">
                  <c:v>0.27671376421633198</c:v>
                </c:pt>
                <c:pt idx="26">
                  <c:v>0.27671376421633198</c:v>
                </c:pt>
                <c:pt idx="27">
                  <c:v>0.29572201941269</c:v>
                </c:pt>
                <c:pt idx="28">
                  <c:v>0.28392891900844702</c:v>
                </c:pt>
                <c:pt idx="29">
                  <c:v>0.27671376421633198</c:v>
                </c:pt>
                <c:pt idx="30">
                  <c:v>0.28351706450738301</c:v>
                </c:pt>
                <c:pt idx="31">
                  <c:v>0.27671376421633198</c:v>
                </c:pt>
                <c:pt idx="32">
                  <c:v>0.27671376421633198</c:v>
                </c:pt>
                <c:pt idx="33">
                  <c:v>0.28351706450738301</c:v>
                </c:pt>
                <c:pt idx="34">
                  <c:v>0.27671376421633198</c:v>
                </c:pt>
                <c:pt idx="35">
                  <c:v>0.27671376421633198</c:v>
                </c:pt>
                <c:pt idx="36">
                  <c:v>0.29572201941269</c:v>
                </c:pt>
                <c:pt idx="37">
                  <c:v>0.27671376421633198</c:v>
                </c:pt>
                <c:pt idx="38">
                  <c:v>0.27671376421633198</c:v>
                </c:pt>
                <c:pt idx="39">
                  <c:v>0.29572201941269</c:v>
                </c:pt>
                <c:pt idx="40">
                  <c:v>0.290732219299499</c:v>
                </c:pt>
                <c:pt idx="41">
                  <c:v>0.29572201941269</c:v>
                </c:pt>
                <c:pt idx="42">
                  <c:v>0.27671376421633198</c:v>
                </c:pt>
                <c:pt idx="43">
                  <c:v>0.29572201941269</c:v>
                </c:pt>
                <c:pt idx="44">
                  <c:v>0.27671376421633198</c:v>
                </c:pt>
                <c:pt idx="45">
                  <c:v>0.28351706450738301</c:v>
                </c:pt>
                <c:pt idx="46">
                  <c:v>0.27671376421633198</c:v>
                </c:pt>
                <c:pt idx="47">
                  <c:v>0.27671376421633198</c:v>
                </c:pt>
                <c:pt idx="48">
                  <c:v>0.27671376421633198</c:v>
                </c:pt>
                <c:pt idx="49">
                  <c:v>0.27671376421633198</c:v>
                </c:pt>
                <c:pt idx="50">
                  <c:v>0.29572201941269</c:v>
                </c:pt>
                <c:pt idx="51">
                  <c:v>0.28351706450738301</c:v>
                </c:pt>
                <c:pt idx="52">
                  <c:v>0.27671376421633198</c:v>
                </c:pt>
                <c:pt idx="53">
                  <c:v>0.27671376421633198</c:v>
                </c:pt>
                <c:pt idx="54">
                  <c:v>0.27671376421633198</c:v>
                </c:pt>
                <c:pt idx="55">
                  <c:v>0.27671376421633198</c:v>
                </c:pt>
                <c:pt idx="56">
                  <c:v>0.27671376421633198</c:v>
                </c:pt>
                <c:pt idx="57">
                  <c:v>0.28392891900844702</c:v>
                </c:pt>
                <c:pt idx="58">
                  <c:v>0.27671376421633198</c:v>
                </c:pt>
                <c:pt idx="59">
                  <c:v>0.28351706450738301</c:v>
                </c:pt>
                <c:pt idx="60">
                  <c:v>0.27671376421633198</c:v>
                </c:pt>
                <c:pt idx="61">
                  <c:v>0.27671376421633198</c:v>
                </c:pt>
                <c:pt idx="62">
                  <c:v>0.27671376421633198</c:v>
                </c:pt>
                <c:pt idx="63">
                  <c:v>0.28351706450738301</c:v>
                </c:pt>
                <c:pt idx="64">
                  <c:v>0.27671376421633198</c:v>
                </c:pt>
                <c:pt idx="65">
                  <c:v>0.29572201941269</c:v>
                </c:pt>
                <c:pt idx="66">
                  <c:v>0.28392891900844702</c:v>
                </c:pt>
                <c:pt idx="67">
                  <c:v>0.27671376421633198</c:v>
                </c:pt>
                <c:pt idx="68">
                  <c:v>0.28351706450738301</c:v>
                </c:pt>
                <c:pt idx="69">
                  <c:v>0.28351706450738301</c:v>
                </c:pt>
                <c:pt idx="70">
                  <c:v>0.27671376421633198</c:v>
                </c:pt>
                <c:pt idx="71">
                  <c:v>0.29572201941269</c:v>
                </c:pt>
                <c:pt idx="72">
                  <c:v>0.28351706450738301</c:v>
                </c:pt>
                <c:pt idx="73">
                  <c:v>0.28351706450738301</c:v>
                </c:pt>
                <c:pt idx="74">
                  <c:v>0.27671376421633198</c:v>
                </c:pt>
                <c:pt idx="75">
                  <c:v>0.28351706450738301</c:v>
                </c:pt>
                <c:pt idx="76">
                  <c:v>0.28351706450738301</c:v>
                </c:pt>
                <c:pt idx="77">
                  <c:v>0.27671376421633198</c:v>
                </c:pt>
                <c:pt idx="78">
                  <c:v>0.27671376421633198</c:v>
                </c:pt>
                <c:pt idx="79">
                  <c:v>0.27671376421633198</c:v>
                </c:pt>
                <c:pt idx="80">
                  <c:v>0.29572201941269</c:v>
                </c:pt>
                <c:pt idx="81">
                  <c:v>0.27841068618283099</c:v>
                </c:pt>
                <c:pt idx="82">
                  <c:v>0.28351706450738301</c:v>
                </c:pt>
                <c:pt idx="83">
                  <c:v>0.28351706450738301</c:v>
                </c:pt>
                <c:pt idx="84">
                  <c:v>0.28351706450738301</c:v>
                </c:pt>
                <c:pt idx="85">
                  <c:v>0.29572201941269</c:v>
                </c:pt>
                <c:pt idx="86">
                  <c:v>0.29572201941269</c:v>
                </c:pt>
                <c:pt idx="87">
                  <c:v>0.28351706450738301</c:v>
                </c:pt>
                <c:pt idx="88">
                  <c:v>0.27671376421633198</c:v>
                </c:pt>
                <c:pt idx="89">
                  <c:v>0.27671376421633198</c:v>
                </c:pt>
                <c:pt idx="90">
                  <c:v>0.28351706450738301</c:v>
                </c:pt>
                <c:pt idx="91">
                  <c:v>0.27671376421633198</c:v>
                </c:pt>
                <c:pt idx="92">
                  <c:v>0.27671376421633198</c:v>
                </c:pt>
                <c:pt idx="93">
                  <c:v>0.28351706450738301</c:v>
                </c:pt>
                <c:pt idx="94">
                  <c:v>0.27671376421633198</c:v>
                </c:pt>
                <c:pt idx="95">
                  <c:v>0.27671376421633198</c:v>
                </c:pt>
                <c:pt idx="96">
                  <c:v>0.28351706450738301</c:v>
                </c:pt>
                <c:pt idx="97">
                  <c:v>0.27671376421633198</c:v>
                </c:pt>
                <c:pt idx="98">
                  <c:v>0.27841068618283099</c:v>
                </c:pt>
                <c:pt idx="99">
                  <c:v>0.28351706450738301</c:v>
                </c:pt>
                <c:pt idx="100">
                  <c:v>0.27671376421633198</c:v>
                </c:pt>
              </c:numCache>
            </c:numRef>
          </c:xVal>
          <c:yVal>
            <c:numRef>
              <c:f>Experts_6_Feat_15_BC_Eu!$47:$47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-0.48785530392718701</c:v>
                </c:pt>
                <c:pt idx="2">
                  <c:v>-0.49619522129514498</c:v>
                </c:pt>
                <c:pt idx="3">
                  <c:v>-0.49619522129514498</c:v>
                </c:pt>
                <c:pt idx="4">
                  <c:v>-0.50597070822339096</c:v>
                </c:pt>
                <c:pt idx="5">
                  <c:v>-0.48785530392718701</c:v>
                </c:pt>
                <c:pt idx="6">
                  <c:v>-0.48785530392718701</c:v>
                </c:pt>
                <c:pt idx="7">
                  <c:v>-0.49619522129514498</c:v>
                </c:pt>
                <c:pt idx="8">
                  <c:v>-0.48785530392718701</c:v>
                </c:pt>
                <c:pt idx="9">
                  <c:v>-0.50597070822339096</c:v>
                </c:pt>
                <c:pt idx="10">
                  <c:v>-0.49619522129514498</c:v>
                </c:pt>
                <c:pt idx="11">
                  <c:v>-0.48785530392718701</c:v>
                </c:pt>
                <c:pt idx="12">
                  <c:v>-0.49619522129514498</c:v>
                </c:pt>
                <c:pt idx="13">
                  <c:v>-0.48785530392718701</c:v>
                </c:pt>
                <c:pt idx="14">
                  <c:v>-0.49619522129514498</c:v>
                </c:pt>
                <c:pt idx="15">
                  <c:v>-0.48785530392718701</c:v>
                </c:pt>
                <c:pt idx="16">
                  <c:v>-0.50597070822339096</c:v>
                </c:pt>
                <c:pt idx="17">
                  <c:v>-0.48785530392718701</c:v>
                </c:pt>
                <c:pt idx="18">
                  <c:v>-0.50597070822339096</c:v>
                </c:pt>
                <c:pt idx="19">
                  <c:v>-0.49619522129514498</c:v>
                </c:pt>
                <c:pt idx="20">
                  <c:v>-0.48785530392718701</c:v>
                </c:pt>
                <c:pt idx="21">
                  <c:v>-0.48785530392718701</c:v>
                </c:pt>
                <c:pt idx="22">
                  <c:v>-0.48785530392718701</c:v>
                </c:pt>
                <c:pt idx="23">
                  <c:v>-0.49619522129514498</c:v>
                </c:pt>
                <c:pt idx="24">
                  <c:v>-0.48785530392718701</c:v>
                </c:pt>
                <c:pt idx="25">
                  <c:v>-0.48785530392718701</c:v>
                </c:pt>
                <c:pt idx="26">
                  <c:v>-0.48785530392718701</c:v>
                </c:pt>
                <c:pt idx="27">
                  <c:v>-0.50597070822339096</c:v>
                </c:pt>
                <c:pt idx="28">
                  <c:v>-0.49819392604470703</c:v>
                </c:pt>
                <c:pt idx="29">
                  <c:v>-0.48785530392718701</c:v>
                </c:pt>
                <c:pt idx="30">
                  <c:v>-0.49619522129514498</c:v>
                </c:pt>
                <c:pt idx="31">
                  <c:v>-0.48785530392718701</c:v>
                </c:pt>
                <c:pt idx="32">
                  <c:v>-0.48785530392718701</c:v>
                </c:pt>
                <c:pt idx="33">
                  <c:v>-0.49619522129514498</c:v>
                </c:pt>
                <c:pt idx="34">
                  <c:v>-0.48785530392718701</c:v>
                </c:pt>
                <c:pt idx="35">
                  <c:v>-0.48785530392718701</c:v>
                </c:pt>
                <c:pt idx="36">
                  <c:v>-0.50597070822339096</c:v>
                </c:pt>
                <c:pt idx="37">
                  <c:v>-0.48785530392718701</c:v>
                </c:pt>
                <c:pt idx="38">
                  <c:v>-0.48785530392718701</c:v>
                </c:pt>
                <c:pt idx="39">
                  <c:v>-0.50597070822339096</c:v>
                </c:pt>
                <c:pt idx="40">
                  <c:v>-0.50557242916401801</c:v>
                </c:pt>
                <c:pt idx="41">
                  <c:v>-0.50597070822339096</c:v>
                </c:pt>
                <c:pt idx="42">
                  <c:v>-0.48785530392718701</c:v>
                </c:pt>
                <c:pt idx="43">
                  <c:v>-0.50597070822339096</c:v>
                </c:pt>
                <c:pt idx="44">
                  <c:v>-0.48785530392718701</c:v>
                </c:pt>
                <c:pt idx="45">
                  <c:v>-0.49619522129514498</c:v>
                </c:pt>
                <c:pt idx="46">
                  <c:v>-0.48785530392718701</c:v>
                </c:pt>
                <c:pt idx="47">
                  <c:v>-0.48785530392718701</c:v>
                </c:pt>
                <c:pt idx="48">
                  <c:v>-0.48785530392718701</c:v>
                </c:pt>
                <c:pt idx="49">
                  <c:v>-0.48785530392718701</c:v>
                </c:pt>
                <c:pt idx="50">
                  <c:v>-0.50597070822339096</c:v>
                </c:pt>
                <c:pt idx="51">
                  <c:v>-0.49619522129514498</c:v>
                </c:pt>
                <c:pt idx="52">
                  <c:v>-0.48785530392718701</c:v>
                </c:pt>
                <c:pt idx="53">
                  <c:v>-0.48785530392718701</c:v>
                </c:pt>
                <c:pt idx="54">
                  <c:v>-0.48785530392718701</c:v>
                </c:pt>
                <c:pt idx="55">
                  <c:v>-0.48785530392718701</c:v>
                </c:pt>
                <c:pt idx="56">
                  <c:v>-0.48785530392718701</c:v>
                </c:pt>
                <c:pt idx="57">
                  <c:v>-0.49819392604470703</c:v>
                </c:pt>
                <c:pt idx="58">
                  <c:v>-0.48785530392718701</c:v>
                </c:pt>
                <c:pt idx="59">
                  <c:v>-0.49619522129514498</c:v>
                </c:pt>
                <c:pt idx="60">
                  <c:v>-0.48785530392718701</c:v>
                </c:pt>
                <c:pt idx="61">
                  <c:v>-0.48785530392718701</c:v>
                </c:pt>
                <c:pt idx="62">
                  <c:v>-0.48785530392718701</c:v>
                </c:pt>
                <c:pt idx="63">
                  <c:v>-0.49619522129514498</c:v>
                </c:pt>
                <c:pt idx="64">
                  <c:v>-0.48785530392718701</c:v>
                </c:pt>
                <c:pt idx="65">
                  <c:v>-0.50597070822339096</c:v>
                </c:pt>
                <c:pt idx="66">
                  <c:v>-0.49819392604470703</c:v>
                </c:pt>
                <c:pt idx="67">
                  <c:v>-0.48785530392718701</c:v>
                </c:pt>
                <c:pt idx="68">
                  <c:v>-0.49619522129514498</c:v>
                </c:pt>
                <c:pt idx="69">
                  <c:v>-0.49619522129514498</c:v>
                </c:pt>
                <c:pt idx="70">
                  <c:v>-0.48785530392718701</c:v>
                </c:pt>
                <c:pt idx="71">
                  <c:v>-0.50597070822339096</c:v>
                </c:pt>
                <c:pt idx="72">
                  <c:v>-0.49619522129514498</c:v>
                </c:pt>
                <c:pt idx="73">
                  <c:v>-0.49619522129514498</c:v>
                </c:pt>
                <c:pt idx="74">
                  <c:v>-0.48785530392718701</c:v>
                </c:pt>
                <c:pt idx="75">
                  <c:v>-0.49619522129514498</c:v>
                </c:pt>
                <c:pt idx="76">
                  <c:v>-0.49619522129514498</c:v>
                </c:pt>
                <c:pt idx="77">
                  <c:v>-0.48785530392718701</c:v>
                </c:pt>
                <c:pt idx="78">
                  <c:v>-0.48785530392718701</c:v>
                </c:pt>
                <c:pt idx="79">
                  <c:v>-0.48785530392718701</c:v>
                </c:pt>
                <c:pt idx="80">
                  <c:v>-0.50597070822339096</c:v>
                </c:pt>
                <c:pt idx="81">
                  <c:v>-0.49046471825978999</c:v>
                </c:pt>
                <c:pt idx="82">
                  <c:v>-0.49619522129514498</c:v>
                </c:pt>
                <c:pt idx="83">
                  <c:v>-0.49619522129514498</c:v>
                </c:pt>
                <c:pt idx="84">
                  <c:v>-0.49619522129514498</c:v>
                </c:pt>
                <c:pt idx="85">
                  <c:v>-0.50597070822339096</c:v>
                </c:pt>
                <c:pt idx="86">
                  <c:v>-0.50597070822339096</c:v>
                </c:pt>
                <c:pt idx="87">
                  <c:v>-0.49619522129514498</c:v>
                </c:pt>
                <c:pt idx="88">
                  <c:v>-0.48785530392718701</c:v>
                </c:pt>
                <c:pt idx="89">
                  <c:v>-0.48785530392718701</c:v>
                </c:pt>
                <c:pt idx="90">
                  <c:v>-0.49619522129514498</c:v>
                </c:pt>
                <c:pt idx="91">
                  <c:v>-0.48785530392718701</c:v>
                </c:pt>
                <c:pt idx="92">
                  <c:v>-0.48785530392718701</c:v>
                </c:pt>
                <c:pt idx="93">
                  <c:v>-0.49619522129514498</c:v>
                </c:pt>
                <c:pt idx="94">
                  <c:v>-0.48785530392718701</c:v>
                </c:pt>
                <c:pt idx="95">
                  <c:v>-0.48785530392718701</c:v>
                </c:pt>
                <c:pt idx="96">
                  <c:v>-0.49619522129514498</c:v>
                </c:pt>
                <c:pt idx="97">
                  <c:v>-0.48785530392718701</c:v>
                </c:pt>
                <c:pt idx="98">
                  <c:v>-0.49046471825978999</c:v>
                </c:pt>
                <c:pt idx="99">
                  <c:v>-0.49619522129514498</c:v>
                </c:pt>
                <c:pt idx="100">
                  <c:v>-0.48785530392718701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0.31744024961274703</c:v>
                </c:pt>
                <c:pt idx="2">
                  <c:v>0.31466216132272301</c:v>
                </c:pt>
                <c:pt idx="3">
                  <c:v>0.310914036139746</c:v>
                </c:pt>
                <c:pt idx="4">
                  <c:v>0.32518930312567501</c:v>
                </c:pt>
                <c:pt idx="5">
                  <c:v>0.30670192668753299</c:v>
                </c:pt>
              </c:numCache>
            </c:numRef>
          </c:xVal>
          <c:yVal>
            <c:numRef>
              <c:f>Experts_6_Feat_15_BC_Eu!$39:$39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-0.46276894478818198</c:v>
                </c:pt>
                <c:pt idx="2">
                  <c:v>-0.458975187366297</c:v>
                </c:pt>
                <c:pt idx="3">
                  <c:v>-0.42514658473177203</c:v>
                </c:pt>
                <c:pt idx="4">
                  <c:v>-0.46637074254835797</c:v>
                </c:pt>
                <c:pt idx="5">
                  <c:v>-0.41965002764518999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0.32177639080213</c:v>
                </c:pt>
                <c:pt idx="2">
                  <c:v>0.31834615961700802</c:v>
                </c:pt>
                <c:pt idx="3">
                  <c:v>0.31240340863858401</c:v>
                </c:pt>
                <c:pt idx="4">
                  <c:v>0.30659380599114</c:v>
                </c:pt>
                <c:pt idx="5">
                  <c:v>0.31802419442111801</c:v>
                </c:pt>
              </c:numCache>
            </c:numRef>
          </c:xVal>
          <c:yVal>
            <c:numRef>
              <c:f>Experts_6_Feat_15_BC_Eu!$31:$31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-0.471375207876019</c:v>
                </c:pt>
                <c:pt idx="2">
                  <c:v>-0.46004720567882401</c:v>
                </c:pt>
                <c:pt idx="3">
                  <c:v>-0.457140770293676</c:v>
                </c:pt>
                <c:pt idx="4">
                  <c:v>-0.454876910255544</c:v>
                </c:pt>
                <c:pt idx="5">
                  <c:v>-0.45986228671721602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0.29572201941269</c:v>
                </c:pt>
                <c:pt idx="2">
                  <c:v>0.29285923939775499</c:v>
                </c:pt>
                <c:pt idx="3">
                  <c:v>0.27671376421633198</c:v>
                </c:pt>
                <c:pt idx="4">
                  <c:v>0.28351706450738301</c:v>
                </c:pt>
                <c:pt idx="5">
                  <c:v>0.28351706450738301</c:v>
                </c:pt>
                <c:pt idx="6">
                  <c:v>0.27671376421633198</c:v>
                </c:pt>
                <c:pt idx="7">
                  <c:v>0.27671376421633198</c:v>
                </c:pt>
                <c:pt idx="8">
                  <c:v>0.29285923939775499</c:v>
                </c:pt>
                <c:pt idx="9">
                  <c:v>0.29285923939775499</c:v>
                </c:pt>
                <c:pt idx="10">
                  <c:v>0.27671376421633198</c:v>
                </c:pt>
                <c:pt idx="11">
                  <c:v>0.29285923939775499</c:v>
                </c:pt>
                <c:pt idx="12">
                  <c:v>0.27671376421633198</c:v>
                </c:pt>
                <c:pt idx="13">
                  <c:v>0.29285923939775499</c:v>
                </c:pt>
                <c:pt idx="14">
                  <c:v>0.27750802637192901</c:v>
                </c:pt>
                <c:pt idx="15">
                  <c:v>0.29285923939775499</c:v>
                </c:pt>
                <c:pt idx="16">
                  <c:v>0.29285923939775499</c:v>
                </c:pt>
                <c:pt idx="17">
                  <c:v>0.29285923939775499</c:v>
                </c:pt>
                <c:pt idx="18">
                  <c:v>0.29572201941269</c:v>
                </c:pt>
                <c:pt idx="19">
                  <c:v>0.29285923939775499</c:v>
                </c:pt>
                <c:pt idx="20">
                  <c:v>0.27671376421633198</c:v>
                </c:pt>
                <c:pt idx="21">
                  <c:v>0.29285923939775499</c:v>
                </c:pt>
                <c:pt idx="22">
                  <c:v>0.28351706450738301</c:v>
                </c:pt>
                <c:pt idx="23">
                  <c:v>0.27750802637192901</c:v>
                </c:pt>
                <c:pt idx="24">
                  <c:v>0.29285923939775499</c:v>
                </c:pt>
                <c:pt idx="25">
                  <c:v>0.29285923939775499</c:v>
                </c:pt>
                <c:pt idx="26">
                  <c:v>0.29285923939775499</c:v>
                </c:pt>
                <c:pt idx="27">
                  <c:v>0.29285923939775499</c:v>
                </c:pt>
                <c:pt idx="28">
                  <c:v>0.29285923939775499</c:v>
                </c:pt>
                <c:pt idx="29">
                  <c:v>0.29285923939775499</c:v>
                </c:pt>
                <c:pt idx="30">
                  <c:v>0.29285923939775499</c:v>
                </c:pt>
                <c:pt idx="31">
                  <c:v>0.28351706450738301</c:v>
                </c:pt>
                <c:pt idx="32">
                  <c:v>0.29285923939775499</c:v>
                </c:pt>
                <c:pt idx="33">
                  <c:v>0.27580545810467799</c:v>
                </c:pt>
                <c:pt idx="34">
                  <c:v>0.27671376421633198</c:v>
                </c:pt>
                <c:pt idx="35">
                  <c:v>0.28351706450738301</c:v>
                </c:pt>
                <c:pt idx="36">
                  <c:v>0.29285923939775499</c:v>
                </c:pt>
                <c:pt idx="37">
                  <c:v>0.29285923939775499</c:v>
                </c:pt>
                <c:pt idx="38">
                  <c:v>0.29572201941269</c:v>
                </c:pt>
                <c:pt idx="39">
                  <c:v>0.28351706450738301</c:v>
                </c:pt>
                <c:pt idx="40">
                  <c:v>0.28431132666298098</c:v>
                </c:pt>
                <c:pt idx="41">
                  <c:v>0.29285923939775499</c:v>
                </c:pt>
                <c:pt idx="42">
                  <c:v>0.29285923939775499</c:v>
                </c:pt>
                <c:pt idx="43">
                  <c:v>0.29285923939775499</c:v>
                </c:pt>
                <c:pt idx="44">
                  <c:v>0.27750802637192901</c:v>
                </c:pt>
                <c:pt idx="45">
                  <c:v>0.29285923939775499</c:v>
                </c:pt>
                <c:pt idx="46">
                  <c:v>0.27671376421633198</c:v>
                </c:pt>
                <c:pt idx="47">
                  <c:v>0.29285923939775499</c:v>
                </c:pt>
                <c:pt idx="48">
                  <c:v>0.29572201941269</c:v>
                </c:pt>
                <c:pt idx="49">
                  <c:v>0.29285923939775499</c:v>
                </c:pt>
                <c:pt idx="50">
                  <c:v>0.29285923939775499</c:v>
                </c:pt>
                <c:pt idx="51">
                  <c:v>0.27669227845015598</c:v>
                </c:pt>
                <c:pt idx="52">
                  <c:v>0.29285923939775499</c:v>
                </c:pt>
                <c:pt idx="53">
                  <c:v>0.27669227845015598</c:v>
                </c:pt>
                <c:pt idx="54">
                  <c:v>0.29285923939775499</c:v>
                </c:pt>
                <c:pt idx="55">
                  <c:v>0.27671376421633198</c:v>
                </c:pt>
                <c:pt idx="56">
                  <c:v>0.29285923939775499</c:v>
                </c:pt>
                <c:pt idx="57">
                  <c:v>0.27671376421633198</c:v>
                </c:pt>
                <c:pt idx="58">
                  <c:v>0.28351706450738301</c:v>
                </c:pt>
                <c:pt idx="59">
                  <c:v>0.29285923939775499</c:v>
                </c:pt>
                <c:pt idx="60">
                  <c:v>0.28351706450738301</c:v>
                </c:pt>
                <c:pt idx="61">
                  <c:v>0.29285923939775499</c:v>
                </c:pt>
                <c:pt idx="62">
                  <c:v>0.28351706450738301</c:v>
                </c:pt>
                <c:pt idx="63">
                  <c:v>0.29285923939775499</c:v>
                </c:pt>
                <c:pt idx="64">
                  <c:v>0.29285923939775499</c:v>
                </c:pt>
                <c:pt idx="65">
                  <c:v>0.29285923939775499</c:v>
                </c:pt>
                <c:pt idx="66">
                  <c:v>0.27671376421633198</c:v>
                </c:pt>
                <c:pt idx="67">
                  <c:v>0.29285923939775499</c:v>
                </c:pt>
                <c:pt idx="68">
                  <c:v>0.28351706450738301</c:v>
                </c:pt>
                <c:pt idx="69">
                  <c:v>0.27671376421633198</c:v>
                </c:pt>
                <c:pt idx="70">
                  <c:v>0.29285923939775499</c:v>
                </c:pt>
                <c:pt idx="71">
                  <c:v>0.29285923939775499</c:v>
                </c:pt>
                <c:pt idx="72">
                  <c:v>0.27671376421633198</c:v>
                </c:pt>
                <c:pt idx="73">
                  <c:v>0.29285923939775499</c:v>
                </c:pt>
                <c:pt idx="74">
                  <c:v>0.29285923939775499</c:v>
                </c:pt>
                <c:pt idx="75">
                  <c:v>0.29285923939775499</c:v>
                </c:pt>
                <c:pt idx="76">
                  <c:v>0.27671376421633198</c:v>
                </c:pt>
                <c:pt idx="77">
                  <c:v>0.29285923939775499</c:v>
                </c:pt>
                <c:pt idx="78">
                  <c:v>0.29572201941269</c:v>
                </c:pt>
                <c:pt idx="79">
                  <c:v>0.27671376421633198</c:v>
                </c:pt>
                <c:pt idx="80">
                  <c:v>0.29285923939775499</c:v>
                </c:pt>
                <c:pt idx="81">
                  <c:v>0.29285923939775499</c:v>
                </c:pt>
                <c:pt idx="82">
                  <c:v>0.29285923939775499</c:v>
                </c:pt>
                <c:pt idx="83">
                  <c:v>0.29285923939775499</c:v>
                </c:pt>
                <c:pt idx="84">
                  <c:v>0.29285923939775499</c:v>
                </c:pt>
                <c:pt idx="85">
                  <c:v>0.29285923939775499</c:v>
                </c:pt>
                <c:pt idx="86">
                  <c:v>0.29285923939775499</c:v>
                </c:pt>
                <c:pt idx="87">
                  <c:v>0.29285923939775499</c:v>
                </c:pt>
                <c:pt idx="88">
                  <c:v>0.29285923939775499</c:v>
                </c:pt>
                <c:pt idx="89">
                  <c:v>0.29285923939775499</c:v>
                </c:pt>
                <c:pt idx="90">
                  <c:v>0.29285923939775499</c:v>
                </c:pt>
                <c:pt idx="91">
                  <c:v>0.28351706450738301</c:v>
                </c:pt>
                <c:pt idx="92">
                  <c:v>0.29285923939775499</c:v>
                </c:pt>
                <c:pt idx="93">
                  <c:v>0.29285923939775499</c:v>
                </c:pt>
                <c:pt idx="94">
                  <c:v>0.29285923939775499</c:v>
                </c:pt>
                <c:pt idx="95">
                  <c:v>0.29285923939775499</c:v>
                </c:pt>
                <c:pt idx="96">
                  <c:v>0.29285923939775499</c:v>
                </c:pt>
                <c:pt idx="97">
                  <c:v>0.27671376421633198</c:v>
                </c:pt>
                <c:pt idx="98">
                  <c:v>0.29572201941269</c:v>
                </c:pt>
                <c:pt idx="99">
                  <c:v>0.28431132666298098</c:v>
                </c:pt>
                <c:pt idx="100">
                  <c:v>0.27498971018290502</c:v>
                </c:pt>
              </c:numCache>
            </c:numRef>
          </c:xVal>
          <c:yVal>
            <c:numRef>
              <c:f>Experts_6_Feat_15_BC_Eu!$45:$45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-0.50597070822339096</c:v>
                </c:pt>
                <c:pt idx="2">
                  <c:v>-0.50053720996477602</c:v>
                </c:pt>
                <c:pt idx="3">
                  <c:v>-0.48785530392718701</c:v>
                </c:pt>
                <c:pt idx="4">
                  <c:v>-0.49619522129514498</c:v>
                </c:pt>
                <c:pt idx="5">
                  <c:v>-0.49619522129514498</c:v>
                </c:pt>
                <c:pt idx="6">
                  <c:v>-0.48785530392718701</c:v>
                </c:pt>
                <c:pt idx="7">
                  <c:v>-0.48785530392718701</c:v>
                </c:pt>
                <c:pt idx="8">
                  <c:v>-0.50053720996477602</c:v>
                </c:pt>
                <c:pt idx="9">
                  <c:v>-0.50053720996477602</c:v>
                </c:pt>
                <c:pt idx="10">
                  <c:v>-0.48785530392718701</c:v>
                </c:pt>
                <c:pt idx="11">
                  <c:v>-0.50053720996477602</c:v>
                </c:pt>
                <c:pt idx="12">
                  <c:v>-0.48785530392718701</c:v>
                </c:pt>
                <c:pt idx="13">
                  <c:v>-0.50053720996477602</c:v>
                </c:pt>
                <c:pt idx="14">
                  <c:v>-0.489174691011876</c:v>
                </c:pt>
                <c:pt idx="15">
                  <c:v>-0.50053720996477602</c:v>
                </c:pt>
                <c:pt idx="16">
                  <c:v>-0.50053720996477602</c:v>
                </c:pt>
                <c:pt idx="17">
                  <c:v>-0.50053720996477602</c:v>
                </c:pt>
                <c:pt idx="18">
                  <c:v>-0.50597070822339096</c:v>
                </c:pt>
                <c:pt idx="19">
                  <c:v>-0.50053720996477602</c:v>
                </c:pt>
                <c:pt idx="20">
                  <c:v>-0.48785530392718701</c:v>
                </c:pt>
                <c:pt idx="21">
                  <c:v>-0.50053720996477602</c:v>
                </c:pt>
                <c:pt idx="22">
                  <c:v>-0.49619522129514498</c:v>
                </c:pt>
                <c:pt idx="23">
                  <c:v>-0.489174691011876</c:v>
                </c:pt>
                <c:pt idx="24">
                  <c:v>-0.50053720996477602</c:v>
                </c:pt>
                <c:pt idx="25">
                  <c:v>-0.50053720996477602</c:v>
                </c:pt>
                <c:pt idx="26">
                  <c:v>-0.50053720996477602</c:v>
                </c:pt>
                <c:pt idx="27">
                  <c:v>-0.50053720996477602</c:v>
                </c:pt>
                <c:pt idx="28">
                  <c:v>-0.50053720996477602</c:v>
                </c:pt>
                <c:pt idx="29">
                  <c:v>-0.50053720996477602</c:v>
                </c:pt>
                <c:pt idx="30">
                  <c:v>-0.50053720996477602</c:v>
                </c:pt>
                <c:pt idx="31">
                  <c:v>-0.49619522129514498</c:v>
                </c:pt>
                <c:pt idx="32">
                  <c:v>-0.50053720996477602</c:v>
                </c:pt>
                <c:pt idx="33">
                  <c:v>-0.47596008736923001</c:v>
                </c:pt>
                <c:pt idx="34">
                  <c:v>-0.48785530392718701</c:v>
                </c:pt>
                <c:pt idx="35">
                  <c:v>-0.49619522129514498</c:v>
                </c:pt>
                <c:pt idx="36">
                  <c:v>-0.50053720996477602</c:v>
                </c:pt>
                <c:pt idx="37">
                  <c:v>-0.50053720996477602</c:v>
                </c:pt>
                <c:pt idx="38">
                  <c:v>-0.50597070822339096</c:v>
                </c:pt>
                <c:pt idx="39">
                  <c:v>-0.49619522129514498</c:v>
                </c:pt>
                <c:pt idx="40">
                  <c:v>-0.498787659339053</c:v>
                </c:pt>
                <c:pt idx="41">
                  <c:v>-0.50053720996477602</c:v>
                </c:pt>
                <c:pt idx="42">
                  <c:v>-0.50053720996477602</c:v>
                </c:pt>
                <c:pt idx="43">
                  <c:v>-0.50053720996477602</c:v>
                </c:pt>
                <c:pt idx="44">
                  <c:v>-0.489174691011876</c:v>
                </c:pt>
                <c:pt idx="45">
                  <c:v>-0.50053720996477602</c:v>
                </c:pt>
                <c:pt idx="46">
                  <c:v>-0.48785530392718701</c:v>
                </c:pt>
                <c:pt idx="47">
                  <c:v>-0.50053720996477602</c:v>
                </c:pt>
                <c:pt idx="48">
                  <c:v>-0.50597070822339096</c:v>
                </c:pt>
                <c:pt idx="49">
                  <c:v>-0.50053720996477602</c:v>
                </c:pt>
                <c:pt idx="50">
                  <c:v>-0.50053720996477602</c:v>
                </c:pt>
                <c:pt idx="51">
                  <c:v>-0.48305866577455198</c:v>
                </c:pt>
                <c:pt idx="52">
                  <c:v>-0.50053720996477602</c:v>
                </c:pt>
                <c:pt idx="53">
                  <c:v>-0.48305866577455198</c:v>
                </c:pt>
                <c:pt idx="54">
                  <c:v>-0.50053720996477602</c:v>
                </c:pt>
                <c:pt idx="55">
                  <c:v>-0.48785530392718701</c:v>
                </c:pt>
                <c:pt idx="56">
                  <c:v>-0.50053720996477602</c:v>
                </c:pt>
                <c:pt idx="57">
                  <c:v>-0.48785530392718701</c:v>
                </c:pt>
                <c:pt idx="58">
                  <c:v>-0.49619522129514498</c:v>
                </c:pt>
                <c:pt idx="59">
                  <c:v>-0.50053720996477602</c:v>
                </c:pt>
                <c:pt idx="60">
                  <c:v>-0.49619522129514498</c:v>
                </c:pt>
                <c:pt idx="61">
                  <c:v>-0.50053720996477602</c:v>
                </c:pt>
                <c:pt idx="62">
                  <c:v>-0.49619522129514498</c:v>
                </c:pt>
                <c:pt idx="63">
                  <c:v>-0.50053720996477602</c:v>
                </c:pt>
                <c:pt idx="64">
                  <c:v>-0.50053720996477602</c:v>
                </c:pt>
                <c:pt idx="65">
                  <c:v>-0.50053720996477602</c:v>
                </c:pt>
                <c:pt idx="66">
                  <c:v>-0.48785530392718701</c:v>
                </c:pt>
                <c:pt idx="67">
                  <c:v>-0.50053720996477602</c:v>
                </c:pt>
                <c:pt idx="68">
                  <c:v>-0.49619522129514498</c:v>
                </c:pt>
                <c:pt idx="69">
                  <c:v>-0.48785530392718701</c:v>
                </c:pt>
                <c:pt idx="70">
                  <c:v>-0.50053720996477602</c:v>
                </c:pt>
                <c:pt idx="71">
                  <c:v>-0.50053720996477602</c:v>
                </c:pt>
                <c:pt idx="72">
                  <c:v>-0.48785530392718701</c:v>
                </c:pt>
                <c:pt idx="73">
                  <c:v>-0.50053720996477602</c:v>
                </c:pt>
                <c:pt idx="74">
                  <c:v>-0.50053720996477602</c:v>
                </c:pt>
                <c:pt idx="75">
                  <c:v>-0.50053720996477602</c:v>
                </c:pt>
                <c:pt idx="76">
                  <c:v>-0.48785530392718701</c:v>
                </c:pt>
                <c:pt idx="77">
                  <c:v>-0.50053720996477602</c:v>
                </c:pt>
                <c:pt idx="78">
                  <c:v>-0.50597070822339096</c:v>
                </c:pt>
                <c:pt idx="79">
                  <c:v>-0.48785530392718701</c:v>
                </c:pt>
                <c:pt idx="80">
                  <c:v>-0.50053720996477602</c:v>
                </c:pt>
                <c:pt idx="81">
                  <c:v>-0.50053720996477602</c:v>
                </c:pt>
                <c:pt idx="82">
                  <c:v>-0.50053720996477602</c:v>
                </c:pt>
                <c:pt idx="83">
                  <c:v>-0.50053720996477602</c:v>
                </c:pt>
                <c:pt idx="84">
                  <c:v>-0.50053720996477602</c:v>
                </c:pt>
                <c:pt idx="85">
                  <c:v>-0.50053720996477602</c:v>
                </c:pt>
                <c:pt idx="86">
                  <c:v>-0.50053720996477602</c:v>
                </c:pt>
                <c:pt idx="87">
                  <c:v>-0.50053720996477602</c:v>
                </c:pt>
                <c:pt idx="88">
                  <c:v>-0.50053720996477602</c:v>
                </c:pt>
                <c:pt idx="89">
                  <c:v>-0.50053720996477602</c:v>
                </c:pt>
                <c:pt idx="90">
                  <c:v>-0.50053720996477602</c:v>
                </c:pt>
                <c:pt idx="91">
                  <c:v>-0.49619522129514498</c:v>
                </c:pt>
                <c:pt idx="92">
                  <c:v>-0.50053720996477602</c:v>
                </c:pt>
                <c:pt idx="93">
                  <c:v>-0.50053720996477602</c:v>
                </c:pt>
                <c:pt idx="94">
                  <c:v>-0.50053720996477602</c:v>
                </c:pt>
                <c:pt idx="95">
                  <c:v>-0.50053720996477602</c:v>
                </c:pt>
                <c:pt idx="96">
                  <c:v>-0.50053720996477602</c:v>
                </c:pt>
                <c:pt idx="97">
                  <c:v>-0.48785530392718701</c:v>
                </c:pt>
                <c:pt idx="98">
                  <c:v>-0.50597070822339096</c:v>
                </c:pt>
                <c:pt idx="99">
                  <c:v>-0.498787659339053</c:v>
                </c:pt>
                <c:pt idx="100">
                  <c:v>-0.47463559159191199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0.101611086459143</c:v>
                </c:pt>
                <c:pt idx="2">
                  <c:v>0.102624639424285</c:v>
                </c:pt>
                <c:pt idx="3">
                  <c:v>0.101611086459143</c:v>
                </c:pt>
                <c:pt idx="4">
                  <c:v>0.101924489069442</c:v>
                </c:pt>
                <c:pt idx="5">
                  <c:v>0.101924489069442</c:v>
                </c:pt>
                <c:pt idx="6">
                  <c:v>0.10142713884052899</c:v>
                </c:pt>
                <c:pt idx="7">
                  <c:v>0.104151629100161</c:v>
                </c:pt>
                <c:pt idx="8">
                  <c:v>0.102114546154876</c:v>
                </c:pt>
                <c:pt idx="9">
                  <c:v>0.10326803282395999</c:v>
                </c:pt>
                <c:pt idx="10">
                  <c:v>0.10142713884052899</c:v>
                </c:pt>
                <c:pt idx="11">
                  <c:v>0.10142713884052899</c:v>
                </c:pt>
                <c:pt idx="12">
                  <c:v>0.101611086459143</c:v>
                </c:pt>
                <c:pt idx="13">
                  <c:v>0.101611086459143</c:v>
                </c:pt>
                <c:pt idx="14">
                  <c:v>0.10176859222734</c:v>
                </c:pt>
                <c:pt idx="15">
                  <c:v>0.10326803282395999</c:v>
                </c:pt>
                <c:pt idx="16">
                  <c:v>0.10176859222734</c:v>
                </c:pt>
                <c:pt idx="17">
                  <c:v>0.10176859222734</c:v>
                </c:pt>
                <c:pt idx="18">
                  <c:v>0.100947139828683</c:v>
                </c:pt>
                <c:pt idx="19">
                  <c:v>0.101611086459143</c:v>
                </c:pt>
                <c:pt idx="20">
                  <c:v>0.101611086459143</c:v>
                </c:pt>
                <c:pt idx="21">
                  <c:v>0.10176859222734</c:v>
                </c:pt>
                <c:pt idx="22">
                  <c:v>0.102114546154876</c:v>
                </c:pt>
                <c:pt idx="23">
                  <c:v>0.10326803282395999</c:v>
                </c:pt>
                <c:pt idx="24">
                  <c:v>0.103188401143655</c:v>
                </c:pt>
                <c:pt idx="25">
                  <c:v>0.101611086459143</c:v>
                </c:pt>
                <c:pt idx="26">
                  <c:v>0.101611086459143</c:v>
                </c:pt>
                <c:pt idx="27">
                  <c:v>0.10326803282395999</c:v>
                </c:pt>
                <c:pt idx="28">
                  <c:v>0.10326803282395999</c:v>
                </c:pt>
                <c:pt idx="29">
                  <c:v>0.10326803282395999</c:v>
                </c:pt>
                <c:pt idx="30">
                  <c:v>0.101611086459143</c:v>
                </c:pt>
                <c:pt idx="31">
                  <c:v>0.101611086459143</c:v>
                </c:pt>
                <c:pt idx="32">
                  <c:v>0.101611086459143</c:v>
                </c:pt>
                <c:pt idx="33">
                  <c:v>0.102114546154876</c:v>
                </c:pt>
                <c:pt idx="34">
                  <c:v>0.101611086459143</c:v>
                </c:pt>
                <c:pt idx="35">
                  <c:v>0.10142713884052899</c:v>
                </c:pt>
                <c:pt idx="36">
                  <c:v>0.102628168649386</c:v>
                </c:pt>
                <c:pt idx="37">
                  <c:v>0.10140616619029599</c:v>
                </c:pt>
                <c:pt idx="38">
                  <c:v>0.104151629100161</c:v>
                </c:pt>
                <c:pt idx="39">
                  <c:v>0.101940761335039</c:v>
                </c:pt>
                <c:pt idx="40">
                  <c:v>0.10176859222734</c:v>
                </c:pt>
                <c:pt idx="41">
                  <c:v>0.101611086459143</c:v>
                </c:pt>
                <c:pt idx="42">
                  <c:v>0.10326803282395999</c:v>
                </c:pt>
                <c:pt idx="43">
                  <c:v>0.101611086459143</c:v>
                </c:pt>
                <c:pt idx="44">
                  <c:v>0.100947139828683</c:v>
                </c:pt>
                <c:pt idx="45">
                  <c:v>0.10176859222734</c:v>
                </c:pt>
                <c:pt idx="46">
                  <c:v>0.10176859222734</c:v>
                </c:pt>
                <c:pt idx="47">
                  <c:v>0.101611086459143</c:v>
                </c:pt>
                <c:pt idx="48">
                  <c:v>0.101611086459143</c:v>
                </c:pt>
                <c:pt idx="49">
                  <c:v>0.10326803282395999</c:v>
                </c:pt>
                <c:pt idx="50">
                  <c:v>0.10140616619029599</c:v>
                </c:pt>
                <c:pt idx="51">
                  <c:v>0.10176859222734</c:v>
                </c:pt>
                <c:pt idx="52">
                  <c:v>0.10326803282395999</c:v>
                </c:pt>
                <c:pt idx="53">
                  <c:v>0.10176859222734</c:v>
                </c:pt>
                <c:pt idx="54">
                  <c:v>0.101611086459143</c:v>
                </c:pt>
                <c:pt idx="55">
                  <c:v>0.101611086459143</c:v>
                </c:pt>
                <c:pt idx="56">
                  <c:v>0.103188401143655</c:v>
                </c:pt>
                <c:pt idx="57">
                  <c:v>0.102624639424285</c:v>
                </c:pt>
                <c:pt idx="58">
                  <c:v>0.101611086459143</c:v>
                </c:pt>
                <c:pt idx="59">
                  <c:v>0.10326803282395999</c:v>
                </c:pt>
                <c:pt idx="60">
                  <c:v>0.104151629100161</c:v>
                </c:pt>
                <c:pt idx="61">
                  <c:v>0.10140616619029599</c:v>
                </c:pt>
                <c:pt idx="62">
                  <c:v>0.104151629100161</c:v>
                </c:pt>
                <c:pt idx="63">
                  <c:v>0.101611086459143</c:v>
                </c:pt>
                <c:pt idx="64">
                  <c:v>0.101611086459143</c:v>
                </c:pt>
                <c:pt idx="65">
                  <c:v>0.10326803282395999</c:v>
                </c:pt>
                <c:pt idx="66">
                  <c:v>0.101611086459143</c:v>
                </c:pt>
                <c:pt idx="67">
                  <c:v>0.10176859222734</c:v>
                </c:pt>
                <c:pt idx="68">
                  <c:v>0.101611086459143</c:v>
                </c:pt>
                <c:pt idx="69">
                  <c:v>0.10140616619029599</c:v>
                </c:pt>
                <c:pt idx="70">
                  <c:v>0.10140616619029599</c:v>
                </c:pt>
                <c:pt idx="71">
                  <c:v>0.101611086459143</c:v>
                </c:pt>
                <c:pt idx="72">
                  <c:v>0.10326803282395999</c:v>
                </c:pt>
                <c:pt idx="73">
                  <c:v>0.101611086459143</c:v>
                </c:pt>
                <c:pt idx="74">
                  <c:v>0.101611086459143</c:v>
                </c:pt>
                <c:pt idx="75">
                  <c:v>0.101611086459143</c:v>
                </c:pt>
                <c:pt idx="76">
                  <c:v>0.101611086459143</c:v>
                </c:pt>
                <c:pt idx="77">
                  <c:v>0.101611086459143</c:v>
                </c:pt>
                <c:pt idx="78">
                  <c:v>0.10140616619029599</c:v>
                </c:pt>
                <c:pt idx="79">
                  <c:v>0.10326803282395999</c:v>
                </c:pt>
                <c:pt idx="80">
                  <c:v>0.101611086459143</c:v>
                </c:pt>
                <c:pt idx="81">
                  <c:v>0.102624639424285</c:v>
                </c:pt>
                <c:pt idx="82">
                  <c:v>0.101611086459143</c:v>
                </c:pt>
                <c:pt idx="83">
                  <c:v>0.101611086459143</c:v>
                </c:pt>
                <c:pt idx="84">
                  <c:v>0.102624639424285</c:v>
                </c:pt>
                <c:pt idx="85">
                  <c:v>0.104151629100161</c:v>
                </c:pt>
                <c:pt idx="86">
                  <c:v>0.10140616619029599</c:v>
                </c:pt>
                <c:pt idx="87">
                  <c:v>0.10176859222734</c:v>
                </c:pt>
                <c:pt idx="88">
                  <c:v>0.104151629100161</c:v>
                </c:pt>
                <c:pt idx="89">
                  <c:v>0.10176859222734</c:v>
                </c:pt>
                <c:pt idx="90">
                  <c:v>0.102624639424285</c:v>
                </c:pt>
                <c:pt idx="91">
                  <c:v>0.104151629100161</c:v>
                </c:pt>
                <c:pt idx="92">
                  <c:v>0.101611086459143</c:v>
                </c:pt>
                <c:pt idx="93">
                  <c:v>0.102114546154876</c:v>
                </c:pt>
                <c:pt idx="94">
                  <c:v>0.101611086459143</c:v>
                </c:pt>
                <c:pt idx="95">
                  <c:v>0.101611086459143</c:v>
                </c:pt>
                <c:pt idx="96">
                  <c:v>0.10326803282395999</c:v>
                </c:pt>
                <c:pt idx="97">
                  <c:v>0.102624639424285</c:v>
                </c:pt>
                <c:pt idx="98">
                  <c:v>0.101611086459143</c:v>
                </c:pt>
                <c:pt idx="99">
                  <c:v>0.10326803282395999</c:v>
                </c:pt>
                <c:pt idx="100">
                  <c:v>0.102624639424285</c:v>
                </c:pt>
              </c:numCache>
            </c:numRef>
          </c:xVal>
          <c:yVal>
            <c:numRef>
              <c:f>'Experts_6_Feat_15_Eu_Eu '!$47:$47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-0.48000403254741703</c:v>
                </c:pt>
                <c:pt idx="2">
                  <c:v>-0.49147697358727799</c:v>
                </c:pt>
                <c:pt idx="3">
                  <c:v>-0.48000403254741703</c:v>
                </c:pt>
                <c:pt idx="4">
                  <c:v>-0.48337054109182198</c:v>
                </c:pt>
                <c:pt idx="5">
                  <c:v>-0.48337054109182198</c:v>
                </c:pt>
                <c:pt idx="6">
                  <c:v>-0.47522361905619598</c:v>
                </c:pt>
                <c:pt idx="7">
                  <c:v>-0.50666246801377701</c:v>
                </c:pt>
                <c:pt idx="8">
                  <c:v>-0.48939432786099701</c:v>
                </c:pt>
                <c:pt idx="9">
                  <c:v>-0.50348358762707401</c:v>
                </c:pt>
                <c:pt idx="10">
                  <c:v>-0.47522361905619598</c:v>
                </c:pt>
                <c:pt idx="11">
                  <c:v>-0.47522361905619598</c:v>
                </c:pt>
                <c:pt idx="12">
                  <c:v>-0.48000403254741703</c:v>
                </c:pt>
                <c:pt idx="13">
                  <c:v>-0.48000403254741703</c:v>
                </c:pt>
                <c:pt idx="14">
                  <c:v>-0.48259141899749303</c:v>
                </c:pt>
                <c:pt idx="15">
                  <c:v>-0.50348358762707401</c:v>
                </c:pt>
                <c:pt idx="16">
                  <c:v>-0.48259141899749303</c:v>
                </c:pt>
                <c:pt idx="17">
                  <c:v>-0.48259141899749303</c:v>
                </c:pt>
                <c:pt idx="18">
                  <c:v>-0.472755608788681</c:v>
                </c:pt>
                <c:pt idx="19">
                  <c:v>-0.48000403254741703</c:v>
                </c:pt>
                <c:pt idx="20">
                  <c:v>-0.48000403254741703</c:v>
                </c:pt>
                <c:pt idx="21">
                  <c:v>-0.48259141899749303</c:v>
                </c:pt>
                <c:pt idx="22">
                  <c:v>-0.48939432786099701</c:v>
                </c:pt>
                <c:pt idx="23">
                  <c:v>-0.50348358762707401</c:v>
                </c:pt>
                <c:pt idx="24">
                  <c:v>-0.49399425271158298</c:v>
                </c:pt>
                <c:pt idx="25">
                  <c:v>-0.48000403254741703</c:v>
                </c:pt>
                <c:pt idx="26">
                  <c:v>-0.48000403254741703</c:v>
                </c:pt>
                <c:pt idx="27">
                  <c:v>-0.50348358762707401</c:v>
                </c:pt>
                <c:pt idx="28">
                  <c:v>-0.50348358762707401</c:v>
                </c:pt>
                <c:pt idx="29">
                  <c:v>-0.50348358762707401</c:v>
                </c:pt>
                <c:pt idx="30">
                  <c:v>-0.48000403254741703</c:v>
                </c:pt>
                <c:pt idx="31">
                  <c:v>-0.48000403254741703</c:v>
                </c:pt>
                <c:pt idx="32">
                  <c:v>-0.48000403254741703</c:v>
                </c:pt>
                <c:pt idx="33">
                  <c:v>-0.48939432786099701</c:v>
                </c:pt>
                <c:pt idx="34">
                  <c:v>-0.48000403254741703</c:v>
                </c:pt>
                <c:pt idx="35">
                  <c:v>-0.47522361905619598</c:v>
                </c:pt>
                <c:pt idx="36">
                  <c:v>-0.49357978250328799</c:v>
                </c:pt>
                <c:pt idx="37">
                  <c:v>-0.47290158217285599</c:v>
                </c:pt>
                <c:pt idx="38">
                  <c:v>-0.50666246801377701</c:v>
                </c:pt>
                <c:pt idx="39">
                  <c:v>-0.483798516866916</c:v>
                </c:pt>
                <c:pt idx="40">
                  <c:v>-0.48259141899749303</c:v>
                </c:pt>
                <c:pt idx="41">
                  <c:v>-0.48000403254741703</c:v>
                </c:pt>
                <c:pt idx="42">
                  <c:v>-0.50348358762707401</c:v>
                </c:pt>
                <c:pt idx="43">
                  <c:v>-0.48000403254741703</c:v>
                </c:pt>
                <c:pt idx="44">
                  <c:v>-0.472755608788681</c:v>
                </c:pt>
                <c:pt idx="45">
                  <c:v>-0.48259141899749303</c:v>
                </c:pt>
                <c:pt idx="46">
                  <c:v>-0.48259141899749303</c:v>
                </c:pt>
                <c:pt idx="47">
                  <c:v>-0.48000403254741703</c:v>
                </c:pt>
                <c:pt idx="48">
                  <c:v>-0.48000403254741703</c:v>
                </c:pt>
                <c:pt idx="49">
                  <c:v>-0.50348358762707401</c:v>
                </c:pt>
                <c:pt idx="50">
                  <c:v>-0.47290158217285599</c:v>
                </c:pt>
                <c:pt idx="51">
                  <c:v>-0.48259141899749303</c:v>
                </c:pt>
                <c:pt idx="52">
                  <c:v>-0.50348358762707401</c:v>
                </c:pt>
                <c:pt idx="53">
                  <c:v>-0.48259141899749303</c:v>
                </c:pt>
                <c:pt idx="54">
                  <c:v>-0.48000403254741703</c:v>
                </c:pt>
                <c:pt idx="55">
                  <c:v>-0.48000403254741703</c:v>
                </c:pt>
                <c:pt idx="56">
                  <c:v>-0.49399425271158298</c:v>
                </c:pt>
                <c:pt idx="57">
                  <c:v>-0.49147697358727799</c:v>
                </c:pt>
                <c:pt idx="58">
                  <c:v>-0.48000403254741703</c:v>
                </c:pt>
                <c:pt idx="59">
                  <c:v>-0.50348358762707401</c:v>
                </c:pt>
                <c:pt idx="60">
                  <c:v>-0.50666246801377701</c:v>
                </c:pt>
                <c:pt idx="61">
                  <c:v>-0.47290158217285599</c:v>
                </c:pt>
                <c:pt idx="62">
                  <c:v>-0.50666246801377701</c:v>
                </c:pt>
                <c:pt idx="63">
                  <c:v>-0.48000403254741703</c:v>
                </c:pt>
                <c:pt idx="64">
                  <c:v>-0.48000403254741703</c:v>
                </c:pt>
                <c:pt idx="65">
                  <c:v>-0.50348358762707401</c:v>
                </c:pt>
                <c:pt idx="66">
                  <c:v>-0.48000403254741703</c:v>
                </c:pt>
                <c:pt idx="67">
                  <c:v>-0.48259141899749303</c:v>
                </c:pt>
                <c:pt idx="68">
                  <c:v>-0.48000403254741703</c:v>
                </c:pt>
                <c:pt idx="69">
                  <c:v>-0.47290158217285599</c:v>
                </c:pt>
                <c:pt idx="70">
                  <c:v>-0.47290158217285599</c:v>
                </c:pt>
                <c:pt idx="71">
                  <c:v>-0.48000403254741703</c:v>
                </c:pt>
                <c:pt idx="72">
                  <c:v>-0.50348358762707401</c:v>
                </c:pt>
                <c:pt idx="73">
                  <c:v>-0.48000403254741703</c:v>
                </c:pt>
                <c:pt idx="74">
                  <c:v>-0.48000403254741703</c:v>
                </c:pt>
                <c:pt idx="75">
                  <c:v>-0.48000403254741703</c:v>
                </c:pt>
                <c:pt idx="76">
                  <c:v>-0.48000403254741703</c:v>
                </c:pt>
                <c:pt idx="77">
                  <c:v>-0.48000403254741703</c:v>
                </c:pt>
                <c:pt idx="78">
                  <c:v>-0.47290158217285599</c:v>
                </c:pt>
                <c:pt idx="79">
                  <c:v>-0.50348358762707401</c:v>
                </c:pt>
                <c:pt idx="80">
                  <c:v>-0.48000403254741703</c:v>
                </c:pt>
                <c:pt idx="81">
                  <c:v>-0.49147697358727799</c:v>
                </c:pt>
                <c:pt idx="82">
                  <c:v>-0.48000403254741703</c:v>
                </c:pt>
                <c:pt idx="83">
                  <c:v>-0.48000403254741703</c:v>
                </c:pt>
                <c:pt idx="84">
                  <c:v>-0.49147697358727799</c:v>
                </c:pt>
                <c:pt idx="85">
                  <c:v>-0.50666246801377701</c:v>
                </c:pt>
                <c:pt idx="86">
                  <c:v>-0.47290158217285599</c:v>
                </c:pt>
                <c:pt idx="87">
                  <c:v>-0.48259141899749303</c:v>
                </c:pt>
                <c:pt idx="88">
                  <c:v>-0.50666246801377701</c:v>
                </c:pt>
                <c:pt idx="89">
                  <c:v>-0.48259141899749303</c:v>
                </c:pt>
                <c:pt idx="90">
                  <c:v>-0.49147697358727799</c:v>
                </c:pt>
                <c:pt idx="91">
                  <c:v>-0.50666246801377701</c:v>
                </c:pt>
                <c:pt idx="92">
                  <c:v>-0.48000403254741703</c:v>
                </c:pt>
                <c:pt idx="93">
                  <c:v>-0.48939432786099701</c:v>
                </c:pt>
                <c:pt idx="94">
                  <c:v>-0.48000403254741703</c:v>
                </c:pt>
                <c:pt idx="95">
                  <c:v>-0.48000403254741703</c:v>
                </c:pt>
                <c:pt idx="96">
                  <c:v>-0.50348358762707401</c:v>
                </c:pt>
                <c:pt idx="97">
                  <c:v>-0.49147697358727799</c:v>
                </c:pt>
                <c:pt idx="98">
                  <c:v>-0.48000403254741703</c:v>
                </c:pt>
                <c:pt idx="99">
                  <c:v>-0.50348358762707401</c:v>
                </c:pt>
                <c:pt idx="100">
                  <c:v>-0.49147697358727799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'Experts_6_Feat_15_Eu_Eu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0.106162674559307</c:v>
                </c:pt>
                <c:pt idx="2">
                  <c:v>0.10631674737934201</c:v>
                </c:pt>
                <c:pt idx="3">
                  <c:v>0.10436696092527099</c:v>
                </c:pt>
              </c:numCache>
            </c:numRef>
          </c:xVal>
          <c:yVal>
            <c:numRef>
              <c:f>'Experts_6_Feat_15_Eu_Eu '!$39:$39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-0.464292724816389</c:v>
                </c:pt>
                <c:pt idx="2">
                  <c:v>-0.47066292160013101</c:v>
                </c:pt>
                <c:pt idx="3">
                  <c:v>-0.46364207448883299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'Experts_6_Feat_15_Eu_Eu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0.106148470362429</c:v>
                </c:pt>
                <c:pt idx="2">
                  <c:v>0.10464748915385499</c:v>
                </c:pt>
                <c:pt idx="3">
                  <c:v>0.10423254324522201</c:v>
                </c:pt>
                <c:pt idx="4">
                  <c:v>0.106377351524046</c:v>
                </c:pt>
                <c:pt idx="5">
                  <c:v>0.10679681469436</c:v>
                </c:pt>
                <c:pt idx="6">
                  <c:v>0.106941852893774</c:v>
                </c:pt>
                <c:pt idx="7">
                  <c:v>0.107809938489917</c:v>
                </c:pt>
                <c:pt idx="8">
                  <c:v>0.105586977691071</c:v>
                </c:pt>
              </c:numCache>
            </c:numRef>
          </c:xVal>
          <c:yVal>
            <c:numRef>
              <c:f>'Experts_6_Feat_15_Eu_Eu '!$31:$31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-0.45095665357794201</c:v>
                </c:pt>
                <c:pt idx="2">
                  <c:v>-0.436836366677963</c:v>
                </c:pt>
                <c:pt idx="3">
                  <c:v>-0.43577112900262299</c:v>
                </c:pt>
                <c:pt idx="4">
                  <c:v>-0.45386172366272798</c:v>
                </c:pt>
                <c:pt idx="5">
                  <c:v>-0.46024222992059399</c:v>
                </c:pt>
                <c:pt idx="6">
                  <c:v>-0.46965868407745498</c:v>
                </c:pt>
                <c:pt idx="7">
                  <c:v>-0.474711715122561</c:v>
                </c:pt>
                <c:pt idx="8">
                  <c:v>-0.44079982465758899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'Experts_6_Feat_15_Eu_Eu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0.10526961297955099</c:v>
                </c:pt>
                <c:pt idx="2">
                  <c:v>0.101465462707828</c:v>
                </c:pt>
                <c:pt idx="3">
                  <c:v>0.101152060097529</c:v>
                </c:pt>
                <c:pt idx="4">
                  <c:v>0.10526961297955099</c:v>
                </c:pt>
                <c:pt idx="5">
                  <c:v>0.10526961297955099</c:v>
                </c:pt>
                <c:pt idx="6">
                  <c:v>0.102497119647108</c:v>
                </c:pt>
                <c:pt idx="7">
                  <c:v>0.10526961297955099</c:v>
                </c:pt>
                <c:pt idx="8">
                  <c:v>0.10526961297955099</c:v>
                </c:pt>
                <c:pt idx="9">
                  <c:v>0.101611086459143</c:v>
                </c:pt>
                <c:pt idx="10">
                  <c:v>0.10322811366674201</c:v>
                </c:pt>
                <c:pt idx="11">
                  <c:v>0.10322811366674201</c:v>
                </c:pt>
                <c:pt idx="12">
                  <c:v>0.10526961297955099</c:v>
                </c:pt>
                <c:pt idx="13">
                  <c:v>0.10526961297955099</c:v>
                </c:pt>
                <c:pt idx="14">
                  <c:v>0.102624639424285</c:v>
                </c:pt>
                <c:pt idx="15">
                  <c:v>0.10526961297955099</c:v>
                </c:pt>
                <c:pt idx="16">
                  <c:v>0.10526961297955099</c:v>
                </c:pt>
                <c:pt idx="17">
                  <c:v>0.10176859222734</c:v>
                </c:pt>
                <c:pt idx="18">
                  <c:v>0.10526961297955099</c:v>
                </c:pt>
                <c:pt idx="19">
                  <c:v>0.10526961297955099</c:v>
                </c:pt>
                <c:pt idx="20">
                  <c:v>0.10322811366674201</c:v>
                </c:pt>
                <c:pt idx="21">
                  <c:v>0.102497119647108</c:v>
                </c:pt>
                <c:pt idx="22">
                  <c:v>0.102624639424285</c:v>
                </c:pt>
                <c:pt idx="23">
                  <c:v>0.10526961297955099</c:v>
                </c:pt>
                <c:pt idx="24">
                  <c:v>0.101924489069442</c:v>
                </c:pt>
                <c:pt idx="25">
                  <c:v>0.10526961297955099</c:v>
                </c:pt>
                <c:pt idx="26">
                  <c:v>0.10424490763500199</c:v>
                </c:pt>
                <c:pt idx="27">
                  <c:v>0.10526961297955099</c:v>
                </c:pt>
                <c:pt idx="28">
                  <c:v>0.10526961297955099</c:v>
                </c:pt>
                <c:pt idx="29">
                  <c:v>0.10322811366674201</c:v>
                </c:pt>
                <c:pt idx="30">
                  <c:v>0.10526961297955099</c:v>
                </c:pt>
                <c:pt idx="31">
                  <c:v>0.101465462707828</c:v>
                </c:pt>
                <c:pt idx="32">
                  <c:v>0.10526961297955099</c:v>
                </c:pt>
                <c:pt idx="33">
                  <c:v>0.10526961297955099</c:v>
                </c:pt>
                <c:pt idx="34">
                  <c:v>0.10424490763500199</c:v>
                </c:pt>
                <c:pt idx="35">
                  <c:v>0.10322811366674201</c:v>
                </c:pt>
                <c:pt idx="36">
                  <c:v>0.10322811366674201</c:v>
                </c:pt>
                <c:pt idx="37">
                  <c:v>0.102497119647108</c:v>
                </c:pt>
                <c:pt idx="38">
                  <c:v>0.10526961297955099</c:v>
                </c:pt>
                <c:pt idx="39">
                  <c:v>0.10526961297955099</c:v>
                </c:pt>
                <c:pt idx="40">
                  <c:v>0.10526961297955099</c:v>
                </c:pt>
                <c:pt idx="41">
                  <c:v>0.101924489069442</c:v>
                </c:pt>
                <c:pt idx="42">
                  <c:v>0.10526961297955099</c:v>
                </c:pt>
                <c:pt idx="43">
                  <c:v>0.10424490763500199</c:v>
                </c:pt>
                <c:pt idx="44">
                  <c:v>0.101611086459143</c:v>
                </c:pt>
                <c:pt idx="45">
                  <c:v>0.10526961297955099</c:v>
                </c:pt>
                <c:pt idx="46">
                  <c:v>0.10526961297955099</c:v>
                </c:pt>
                <c:pt idx="47">
                  <c:v>0.10526961297955099</c:v>
                </c:pt>
                <c:pt idx="48">
                  <c:v>0.10526961297955099</c:v>
                </c:pt>
                <c:pt idx="49">
                  <c:v>0.10526961297955099</c:v>
                </c:pt>
                <c:pt idx="50">
                  <c:v>0.10526961297955099</c:v>
                </c:pt>
                <c:pt idx="51">
                  <c:v>0.10526961297955099</c:v>
                </c:pt>
                <c:pt idx="52">
                  <c:v>0.10176859222734</c:v>
                </c:pt>
                <c:pt idx="53">
                  <c:v>0.10526961297955099</c:v>
                </c:pt>
                <c:pt idx="54">
                  <c:v>0.10424490763500199</c:v>
                </c:pt>
                <c:pt idx="55">
                  <c:v>0.10526961297955099</c:v>
                </c:pt>
                <c:pt idx="56">
                  <c:v>0.102497119647108</c:v>
                </c:pt>
                <c:pt idx="57">
                  <c:v>0.10526961297955099</c:v>
                </c:pt>
                <c:pt idx="58">
                  <c:v>0.101611086459143</c:v>
                </c:pt>
                <c:pt idx="59">
                  <c:v>0.10322811366674201</c:v>
                </c:pt>
                <c:pt idx="60">
                  <c:v>0.10526961297955099</c:v>
                </c:pt>
                <c:pt idx="61">
                  <c:v>0.10526961297955099</c:v>
                </c:pt>
                <c:pt idx="62">
                  <c:v>0.10322811366674201</c:v>
                </c:pt>
                <c:pt idx="63">
                  <c:v>0.10526961297955099</c:v>
                </c:pt>
                <c:pt idx="64">
                  <c:v>0.10526961297955099</c:v>
                </c:pt>
                <c:pt idx="65">
                  <c:v>0.10176859222734</c:v>
                </c:pt>
                <c:pt idx="66">
                  <c:v>0.10424490763500199</c:v>
                </c:pt>
                <c:pt idx="67">
                  <c:v>0.101641396300578</c:v>
                </c:pt>
                <c:pt idx="68">
                  <c:v>0.10526961297955099</c:v>
                </c:pt>
                <c:pt idx="69">
                  <c:v>0.10526961297955099</c:v>
                </c:pt>
                <c:pt idx="70">
                  <c:v>0.10526961297955099</c:v>
                </c:pt>
                <c:pt idx="71">
                  <c:v>0.10526961297955099</c:v>
                </c:pt>
                <c:pt idx="72">
                  <c:v>0.10526961297955099</c:v>
                </c:pt>
                <c:pt idx="73">
                  <c:v>0.101465462707828</c:v>
                </c:pt>
                <c:pt idx="74">
                  <c:v>0.10526961297955099</c:v>
                </c:pt>
                <c:pt idx="75">
                  <c:v>0.10526961297955099</c:v>
                </c:pt>
                <c:pt idx="76">
                  <c:v>0.101924489069442</c:v>
                </c:pt>
                <c:pt idx="77">
                  <c:v>0.101611086459143</c:v>
                </c:pt>
                <c:pt idx="78">
                  <c:v>0.101924489069442</c:v>
                </c:pt>
                <c:pt idx="79">
                  <c:v>0.10526961297955099</c:v>
                </c:pt>
                <c:pt idx="80">
                  <c:v>0.10526961297955099</c:v>
                </c:pt>
                <c:pt idx="81">
                  <c:v>0.10526961297955099</c:v>
                </c:pt>
                <c:pt idx="82">
                  <c:v>0.10526961297955099</c:v>
                </c:pt>
                <c:pt idx="83">
                  <c:v>0.102497119647108</c:v>
                </c:pt>
                <c:pt idx="84">
                  <c:v>0.10526961297955099</c:v>
                </c:pt>
                <c:pt idx="85">
                  <c:v>0.101611086459143</c:v>
                </c:pt>
                <c:pt idx="86">
                  <c:v>0.10526961297955099</c:v>
                </c:pt>
                <c:pt idx="87">
                  <c:v>0.10526961297955099</c:v>
                </c:pt>
                <c:pt idx="88">
                  <c:v>0.10424490763500199</c:v>
                </c:pt>
                <c:pt idx="89">
                  <c:v>0.10526961297955099</c:v>
                </c:pt>
                <c:pt idx="90">
                  <c:v>0.10526961297955099</c:v>
                </c:pt>
                <c:pt idx="91">
                  <c:v>0.10526961297955099</c:v>
                </c:pt>
                <c:pt idx="92">
                  <c:v>0.104598192660037</c:v>
                </c:pt>
                <c:pt idx="93">
                  <c:v>0.10526961297955099</c:v>
                </c:pt>
                <c:pt idx="94">
                  <c:v>0.10526961297955099</c:v>
                </c:pt>
                <c:pt idx="95">
                  <c:v>0.10322811366674201</c:v>
                </c:pt>
                <c:pt idx="96">
                  <c:v>0.10322811366674201</c:v>
                </c:pt>
                <c:pt idx="97">
                  <c:v>0.10526961297955099</c:v>
                </c:pt>
                <c:pt idx="98">
                  <c:v>0.104598192660037</c:v>
                </c:pt>
                <c:pt idx="99">
                  <c:v>0.102497119647108</c:v>
                </c:pt>
                <c:pt idx="100">
                  <c:v>0.10322811366674201</c:v>
                </c:pt>
              </c:numCache>
            </c:numRef>
          </c:xVal>
          <c:yVal>
            <c:numRef>
              <c:f>'Experts_6_Feat_15_Eu_Eu '!$45:$45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-0.50033343816496501</c:v>
                </c:pt>
                <c:pt idx="2">
                  <c:v>-0.47488486477763597</c:v>
                </c:pt>
                <c:pt idx="3">
                  <c:v>-0.46950336331107401</c:v>
                </c:pt>
                <c:pt idx="4">
                  <c:v>-0.50033343816496501</c:v>
                </c:pt>
                <c:pt idx="5">
                  <c:v>-0.50033343816496501</c:v>
                </c:pt>
                <c:pt idx="6">
                  <c:v>-0.48837412913560202</c:v>
                </c:pt>
                <c:pt idx="7">
                  <c:v>-0.50033343816496501</c:v>
                </c:pt>
                <c:pt idx="8">
                  <c:v>-0.50033343816496501</c:v>
                </c:pt>
                <c:pt idx="9">
                  <c:v>-0.48000403254741703</c:v>
                </c:pt>
                <c:pt idx="10">
                  <c:v>-0.49344936264344502</c:v>
                </c:pt>
                <c:pt idx="11">
                  <c:v>-0.49344936264344502</c:v>
                </c:pt>
                <c:pt idx="12">
                  <c:v>-0.50033343816496501</c:v>
                </c:pt>
                <c:pt idx="13">
                  <c:v>-0.50033343816496501</c:v>
                </c:pt>
                <c:pt idx="14">
                  <c:v>-0.49147697358727799</c:v>
                </c:pt>
                <c:pt idx="15">
                  <c:v>-0.50033343816496501</c:v>
                </c:pt>
                <c:pt idx="16">
                  <c:v>-0.50033343816496501</c:v>
                </c:pt>
                <c:pt idx="17">
                  <c:v>-0.48259141899749303</c:v>
                </c:pt>
                <c:pt idx="18">
                  <c:v>-0.50033343816496501</c:v>
                </c:pt>
                <c:pt idx="19">
                  <c:v>-0.50033343816496501</c:v>
                </c:pt>
                <c:pt idx="20">
                  <c:v>-0.49344936264344502</c:v>
                </c:pt>
                <c:pt idx="21">
                  <c:v>-0.48837412913560202</c:v>
                </c:pt>
                <c:pt idx="22">
                  <c:v>-0.49147697358727799</c:v>
                </c:pt>
                <c:pt idx="23">
                  <c:v>-0.50033343816496501</c:v>
                </c:pt>
                <c:pt idx="24">
                  <c:v>-0.48337054109182198</c:v>
                </c:pt>
                <c:pt idx="25">
                  <c:v>-0.50033343816496501</c:v>
                </c:pt>
                <c:pt idx="26">
                  <c:v>-0.493938679177923</c:v>
                </c:pt>
                <c:pt idx="27">
                  <c:v>-0.50033343816496501</c:v>
                </c:pt>
                <c:pt idx="28">
                  <c:v>-0.50033343816496501</c:v>
                </c:pt>
                <c:pt idx="29">
                  <c:v>-0.49344936264344502</c:v>
                </c:pt>
                <c:pt idx="30">
                  <c:v>-0.50033343816496501</c:v>
                </c:pt>
                <c:pt idx="31">
                  <c:v>-0.47488486477763597</c:v>
                </c:pt>
                <c:pt idx="32">
                  <c:v>-0.50033343816496501</c:v>
                </c:pt>
                <c:pt idx="33">
                  <c:v>-0.50033343816496501</c:v>
                </c:pt>
                <c:pt idx="34">
                  <c:v>-0.493938679177923</c:v>
                </c:pt>
                <c:pt idx="35">
                  <c:v>-0.49344936264344502</c:v>
                </c:pt>
                <c:pt idx="36">
                  <c:v>-0.49344936264344502</c:v>
                </c:pt>
                <c:pt idx="37">
                  <c:v>-0.48837412913560202</c:v>
                </c:pt>
                <c:pt idx="38">
                  <c:v>-0.50033343816496501</c:v>
                </c:pt>
                <c:pt idx="39">
                  <c:v>-0.50033343816496501</c:v>
                </c:pt>
                <c:pt idx="40">
                  <c:v>-0.50033343816496501</c:v>
                </c:pt>
                <c:pt idx="41">
                  <c:v>-0.48337054109182198</c:v>
                </c:pt>
                <c:pt idx="42">
                  <c:v>-0.50033343816496501</c:v>
                </c:pt>
                <c:pt idx="43">
                  <c:v>-0.493938679177923</c:v>
                </c:pt>
                <c:pt idx="44">
                  <c:v>-0.48000403254741703</c:v>
                </c:pt>
                <c:pt idx="45">
                  <c:v>-0.50033343816496501</c:v>
                </c:pt>
                <c:pt idx="46">
                  <c:v>-0.50033343816496501</c:v>
                </c:pt>
                <c:pt idx="47">
                  <c:v>-0.50033343816496501</c:v>
                </c:pt>
                <c:pt idx="48">
                  <c:v>-0.50033343816496501</c:v>
                </c:pt>
                <c:pt idx="49">
                  <c:v>-0.50033343816496501</c:v>
                </c:pt>
                <c:pt idx="50">
                  <c:v>-0.50033343816496501</c:v>
                </c:pt>
                <c:pt idx="51">
                  <c:v>-0.50033343816496501</c:v>
                </c:pt>
                <c:pt idx="52">
                  <c:v>-0.48259141899749303</c:v>
                </c:pt>
                <c:pt idx="53">
                  <c:v>-0.50033343816496501</c:v>
                </c:pt>
                <c:pt idx="54">
                  <c:v>-0.493938679177923</c:v>
                </c:pt>
                <c:pt idx="55">
                  <c:v>-0.50033343816496501</c:v>
                </c:pt>
                <c:pt idx="56">
                  <c:v>-0.48837412913560202</c:v>
                </c:pt>
                <c:pt idx="57">
                  <c:v>-0.50033343816496501</c:v>
                </c:pt>
                <c:pt idx="58">
                  <c:v>-0.48000403254741703</c:v>
                </c:pt>
                <c:pt idx="59">
                  <c:v>-0.49344936264344502</c:v>
                </c:pt>
                <c:pt idx="60">
                  <c:v>-0.50033343816496501</c:v>
                </c:pt>
                <c:pt idx="61">
                  <c:v>-0.50033343816496501</c:v>
                </c:pt>
                <c:pt idx="62">
                  <c:v>-0.49344936264344502</c:v>
                </c:pt>
                <c:pt idx="63">
                  <c:v>-0.50033343816496501</c:v>
                </c:pt>
                <c:pt idx="64">
                  <c:v>-0.50033343816496501</c:v>
                </c:pt>
                <c:pt idx="65">
                  <c:v>-0.48259141899749303</c:v>
                </c:pt>
                <c:pt idx="66">
                  <c:v>-0.493938679177923</c:v>
                </c:pt>
                <c:pt idx="67">
                  <c:v>-0.48022267239273397</c:v>
                </c:pt>
                <c:pt idx="68">
                  <c:v>-0.50033343816496501</c:v>
                </c:pt>
                <c:pt idx="69">
                  <c:v>-0.50033343816496501</c:v>
                </c:pt>
                <c:pt idx="70">
                  <c:v>-0.50033343816496501</c:v>
                </c:pt>
                <c:pt idx="71">
                  <c:v>-0.50033343816496501</c:v>
                </c:pt>
                <c:pt idx="72">
                  <c:v>-0.50033343816496501</c:v>
                </c:pt>
                <c:pt idx="73">
                  <c:v>-0.47488486477763597</c:v>
                </c:pt>
                <c:pt idx="74">
                  <c:v>-0.50033343816496501</c:v>
                </c:pt>
                <c:pt idx="75">
                  <c:v>-0.50033343816496501</c:v>
                </c:pt>
                <c:pt idx="76">
                  <c:v>-0.48337054109182198</c:v>
                </c:pt>
                <c:pt idx="77">
                  <c:v>-0.48000403254741703</c:v>
                </c:pt>
                <c:pt idx="78">
                  <c:v>-0.48337054109182198</c:v>
                </c:pt>
                <c:pt idx="79">
                  <c:v>-0.50033343816496501</c:v>
                </c:pt>
                <c:pt idx="80">
                  <c:v>-0.50033343816496501</c:v>
                </c:pt>
                <c:pt idx="81">
                  <c:v>-0.50033343816496501</c:v>
                </c:pt>
                <c:pt idx="82">
                  <c:v>-0.50033343816496501</c:v>
                </c:pt>
                <c:pt idx="83">
                  <c:v>-0.48837412913560202</c:v>
                </c:pt>
                <c:pt idx="84">
                  <c:v>-0.50033343816496501</c:v>
                </c:pt>
                <c:pt idx="85">
                  <c:v>-0.48000403254741703</c:v>
                </c:pt>
                <c:pt idx="86">
                  <c:v>-0.50033343816496501</c:v>
                </c:pt>
                <c:pt idx="87">
                  <c:v>-0.50033343816496501</c:v>
                </c:pt>
                <c:pt idx="88">
                  <c:v>-0.493938679177923</c:v>
                </c:pt>
                <c:pt idx="89">
                  <c:v>-0.50033343816496501</c:v>
                </c:pt>
                <c:pt idx="90">
                  <c:v>-0.50033343816496501</c:v>
                </c:pt>
                <c:pt idx="91">
                  <c:v>-0.50033343816496501</c:v>
                </c:pt>
                <c:pt idx="92">
                  <c:v>-0.49971346490459401</c:v>
                </c:pt>
                <c:pt idx="93">
                  <c:v>-0.50033343816496501</c:v>
                </c:pt>
                <c:pt idx="94">
                  <c:v>-0.50033343816496501</c:v>
                </c:pt>
                <c:pt idx="95">
                  <c:v>-0.49344936264344502</c:v>
                </c:pt>
                <c:pt idx="96">
                  <c:v>-0.49344936264344502</c:v>
                </c:pt>
                <c:pt idx="97">
                  <c:v>-0.50033343816496501</c:v>
                </c:pt>
                <c:pt idx="98">
                  <c:v>-0.49971346490459401</c:v>
                </c:pt>
                <c:pt idx="99">
                  <c:v>-0.48837412913560202</c:v>
                </c:pt>
                <c:pt idx="100">
                  <c:v>-0.49344936264344502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0.100165271789681</c:v>
                </c:pt>
                <c:pt idx="2">
                  <c:v>0.102234817624622</c:v>
                </c:pt>
                <c:pt idx="3">
                  <c:v>0.100267855972098</c:v>
                </c:pt>
                <c:pt idx="4">
                  <c:v>0.100928850348035</c:v>
                </c:pt>
                <c:pt idx="5">
                  <c:v>0.10013950192592699</c:v>
                </c:pt>
                <c:pt idx="6">
                  <c:v>0.10031813910147699</c:v>
                </c:pt>
                <c:pt idx="7">
                  <c:v>0.100445276660622</c:v>
                </c:pt>
                <c:pt idx="8">
                  <c:v>0.101208650062171</c:v>
                </c:pt>
                <c:pt idx="9">
                  <c:v>0.101548514052186</c:v>
                </c:pt>
                <c:pt idx="10">
                  <c:v>0.100087024028194</c:v>
                </c:pt>
                <c:pt idx="11">
                  <c:v>0.100367203549455</c:v>
                </c:pt>
                <c:pt idx="12">
                  <c:v>9.9830686470129798E-2</c:v>
                </c:pt>
                <c:pt idx="13">
                  <c:v>0.100726971482516</c:v>
                </c:pt>
                <c:pt idx="14">
                  <c:v>0.100382769600807</c:v>
                </c:pt>
                <c:pt idx="15">
                  <c:v>0.100192250812269</c:v>
                </c:pt>
              </c:numCache>
            </c:numRef>
          </c:xVal>
          <c:yVal>
            <c:numRef>
              <c:f>'Experts_6_Feat_15_Eu_Eu '!$71:$71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-0.50274989961359096</c:v>
                </c:pt>
                <c:pt idx="2">
                  <c:v>-0.53517371908772005</c:v>
                </c:pt>
                <c:pt idx="3">
                  <c:v>-0.50635934965042595</c:v>
                </c:pt>
                <c:pt idx="4">
                  <c:v>-0.52409220241820798</c:v>
                </c:pt>
                <c:pt idx="5">
                  <c:v>-0.49677757015109703</c:v>
                </c:pt>
                <c:pt idx="6">
                  <c:v>-0.50798175338886697</c:v>
                </c:pt>
                <c:pt idx="7">
                  <c:v>-0.518605046544102</c:v>
                </c:pt>
                <c:pt idx="8">
                  <c:v>-0.53229437972108595</c:v>
                </c:pt>
                <c:pt idx="9">
                  <c:v>-0.53402493432068698</c:v>
                </c:pt>
                <c:pt idx="10">
                  <c:v>-0.49406163741071102</c:v>
                </c:pt>
                <c:pt idx="11">
                  <c:v>-0.51131761661500597</c:v>
                </c:pt>
                <c:pt idx="12">
                  <c:v>-0.48519050097889499</c:v>
                </c:pt>
                <c:pt idx="13">
                  <c:v>-0.52255443800527301</c:v>
                </c:pt>
                <c:pt idx="14">
                  <c:v>-0.51318646705394499</c:v>
                </c:pt>
                <c:pt idx="15">
                  <c:v>-0.50610029949106705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'Experts_6_Feat_15_Eu_Eu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0.10584209430504</c:v>
                </c:pt>
                <c:pt idx="2">
                  <c:v>0.107052860113394</c:v>
                </c:pt>
                <c:pt idx="3">
                  <c:v>0.10778533604733299</c:v>
                </c:pt>
                <c:pt idx="4">
                  <c:v>0.10376441471151999</c:v>
                </c:pt>
                <c:pt idx="5">
                  <c:v>0.106242712923699</c:v>
                </c:pt>
              </c:numCache>
            </c:numRef>
          </c:xVal>
          <c:yVal>
            <c:numRef>
              <c:f>'Experts_6_Feat_15_Eu_Eu '!$63:$63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-0.46380962843172002</c:v>
                </c:pt>
                <c:pt idx="2">
                  <c:v>-0.46648905003091101</c:v>
                </c:pt>
                <c:pt idx="3">
                  <c:v>-0.46708772683768401</c:v>
                </c:pt>
                <c:pt idx="4">
                  <c:v>-0.46172687763445702</c:v>
                </c:pt>
                <c:pt idx="5">
                  <c:v>-0.46464886195708699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'Experts_6_Feat_15_Eu_Eu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0.106514960692661</c:v>
                </c:pt>
                <c:pt idx="2">
                  <c:v>0.106283442897152</c:v>
                </c:pt>
                <c:pt idx="3">
                  <c:v>0.105968453349533</c:v>
                </c:pt>
                <c:pt idx="4">
                  <c:v>0.106344507127866</c:v>
                </c:pt>
                <c:pt idx="5">
                  <c:v>0.107114310046956</c:v>
                </c:pt>
              </c:numCache>
            </c:numRef>
          </c:xVal>
          <c:yVal>
            <c:numRef>
              <c:f>'Experts_6_Feat_15_Eu_Eu '!$55:$55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-0.45993022160449598</c:v>
                </c:pt>
                <c:pt idx="2">
                  <c:v>-0.45486610917161702</c:v>
                </c:pt>
                <c:pt idx="3">
                  <c:v>-0.45250444635354198</c:v>
                </c:pt>
                <c:pt idx="4">
                  <c:v>-0.456001618256759</c:v>
                </c:pt>
                <c:pt idx="5">
                  <c:v>-0.46825253689994301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'Experts_6_Feat_15_Eu_Eu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0.101596421502652</c:v>
                </c:pt>
                <c:pt idx="2">
                  <c:v>0.10072896062856</c:v>
                </c:pt>
                <c:pt idx="3">
                  <c:v>0.10133542903524199</c:v>
                </c:pt>
                <c:pt idx="4">
                  <c:v>0.100910961178936</c:v>
                </c:pt>
                <c:pt idx="5">
                  <c:v>0.10095691193355499</c:v>
                </c:pt>
                <c:pt idx="6">
                  <c:v>0.101392227026633</c:v>
                </c:pt>
              </c:numCache>
            </c:numRef>
          </c:xVal>
          <c:yVal>
            <c:numRef>
              <c:f>'Experts_6_Feat_15_Eu_Eu '!$69:$69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-0.51471845647346004</c:v>
                </c:pt>
                <c:pt idx="2">
                  <c:v>-0.49692631024286998</c:v>
                </c:pt>
                <c:pt idx="3">
                  <c:v>-0.50762277951261803</c:v>
                </c:pt>
                <c:pt idx="4">
                  <c:v>-0.499147488341459</c:v>
                </c:pt>
                <c:pt idx="5">
                  <c:v>-0.50129928466819695</c:v>
                </c:pt>
                <c:pt idx="6">
                  <c:v>-0.50913898928645196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0.10220721023050799</c:v>
                </c:pt>
                <c:pt idx="2">
                  <c:v>0.10573050341755399</c:v>
                </c:pt>
                <c:pt idx="3">
                  <c:v>0.10573050341755399</c:v>
                </c:pt>
                <c:pt idx="4">
                  <c:v>0.10421305351440199</c:v>
                </c:pt>
                <c:pt idx="5">
                  <c:v>0.10421305351440199</c:v>
                </c:pt>
                <c:pt idx="6">
                  <c:v>0.10421305351440199</c:v>
                </c:pt>
                <c:pt idx="7">
                  <c:v>0.10573050341755399</c:v>
                </c:pt>
                <c:pt idx="8">
                  <c:v>0.10573050341755399</c:v>
                </c:pt>
                <c:pt idx="9">
                  <c:v>0.10573050341755399</c:v>
                </c:pt>
                <c:pt idx="10">
                  <c:v>0.10573050341755399</c:v>
                </c:pt>
                <c:pt idx="11">
                  <c:v>0.10573050341755399</c:v>
                </c:pt>
                <c:pt idx="12">
                  <c:v>0.101402341555101</c:v>
                </c:pt>
                <c:pt idx="13">
                  <c:v>0.10573050341755399</c:v>
                </c:pt>
                <c:pt idx="14">
                  <c:v>0.10220721023050799</c:v>
                </c:pt>
                <c:pt idx="15">
                  <c:v>0.10573050341755399</c:v>
                </c:pt>
                <c:pt idx="16">
                  <c:v>0.10573050341755399</c:v>
                </c:pt>
                <c:pt idx="17">
                  <c:v>0.101402341555101</c:v>
                </c:pt>
                <c:pt idx="18">
                  <c:v>0.101402341555101</c:v>
                </c:pt>
                <c:pt idx="19">
                  <c:v>0.10573050341755399</c:v>
                </c:pt>
                <c:pt idx="20">
                  <c:v>0.10573050341755399</c:v>
                </c:pt>
                <c:pt idx="21">
                  <c:v>0.10573050341755399</c:v>
                </c:pt>
                <c:pt idx="22">
                  <c:v>0.10220721023050799</c:v>
                </c:pt>
                <c:pt idx="23">
                  <c:v>0.10573050341755399</c:v>
                </c:pt>
                <c:pt idx="24">
                  <c:v>0.10573050341755399</c:v>
                </c:pt>
                <c:pt idx="25">
                  <c:v>0.10220721023050799</c:v>
                </c:pt>
                <c:pt idx="26">
                  <c:v>0.101402341555101</c:v>
                </c:pt>
                <c:pt idx="27">
                  <c:v>0.10573050341755399</c:v>
                </c:pt>
                <c:pt idx="28">
                  <c:v>0.10573050341755399</c:v>
                </c:pt>
                <c:pt idx="29">
                  <c:v>0.101402341555101</c:v>
                </c:pt>
                <c:pt idx="30">
                  <c:v>0.101402341555101</c:v>
                </c:pt>
                <c:pt idx="31">
                  <c:v>0.101402341555101</c:v>
                </c:pt>
                <c:pt idx="32">
                  <c:v>0.10573050341755399</c:v>
                </c:pt>
                <c:pt idx="33">
                  <c:v>0.101402341555101</c:v>
                </c:pt>
                <c:pt idx="34">
                  <c:v>0.101402341555101</c:v>
                </c:pt>
                <c:pt idx="35">
                  <c:v>0.10421305351440199</c:v>
                </c:pt>
                <c:pt idx="36">
                  <c:v>0.10220721023050799</c:v>
                </c:pt>
                <c:pt idx="37">
                  <c:v>0.101402341555101</c:v>
                </c:pt>
                <c:pt idx="38">
                  <c:v>0.10421305351440199</c:v>
                </c:pt>
                <c:pt idx="39">
                  <c:v>0.101402341555101</c:v>
                </c:pt>
                <c:pt idx="40">
                  <c:v>0.10573050341755399</c:v>
                </c:pt>
                <c:pt idx="41">
                  <c:v>0.101402341555101</c:v>
                </c:pt>
                <c:pt idx="42">
                  <c:v>0.101402341555101</c:v>
                </c:pt>
                <c:pt idx="43">
                  <c:v>0.101402341555101</c:v>
                </c:pt>
                <c:pt idx="44">
                  <c:v>0.10573050341755399</c:v>
                </c:pt>
                <c:pt idx="45">
                  <c:v>0.10421305351440199</c:v>
                </c:pt>
                <c:pt idx="46">
                  <c:v>0.104091859541233</c:v>
                </c:pt>
                <c:pt idx="47">
                  <c:v>0.101402341555101</c:v>
                </c:pt>
                <c:pt idx="48">
                  <c:v>0.101402341555101</c:v>
                </c:pt>
                <c:pt idx="49">
                  <c:v>0.10220721023050799</c:v>
                </c:pt>
                <c:pt idx="50">
                  <c:v>0.10573050341755399</c:v>
                </c:pt>
                <c:pt idx="51">
                  <c:v>0.10421305351440199</c:v>
                </c:pt>
                <c:pt idx="52">
                  <c:v>0.10421305351440199</c:v>
                </c:pt>
                <c:pt idx="53">
                  <c:v>0.101402341555101</c:v>
                </c:pt>
                <c:pt idx="54">
                  <c:v>0.101402341555101</c:v>
                </c:pt>
                <c:pt idx="55">
                  <c:v>0.101402341555101</c:v>
                </c:pt>
                <c:pt idx="56">
                  <c:v>0.10220721023050799</c:v>
                </c:pt>
                <c:pt idx="57">
                  <c:v>0.10573050341755399</c:v>
                </c:pt>
                <c:pt idx="58">
                  <c:v>0.10573050341755399</c:v>
                </c:pt>
                <c:pt idx="59">
                  <c:v>0.10421305351440199</c:v>
                </c:pt>
                <c:pt idx="60">
                  <c:v>0.101402341555101</c:v>
                </c:pt>
                <c:pt idx="61">
                  <c:v>0.101402341555101</c:v>
                </c:pt>
                <c:pt idx="62">
                  <c:v>0.10421305351440199</c:v>
                </c:pt>
                <c:pt idx="63">
                  <c:v>0.10573050341755399</c:v>
                </c:pt>
                <c:pt idx="64">
                  <c:v>0.10573050341755399</c:v>
                </c:pt>
                <c:pt idx="65">
                  <c:v>0.101402341555101</c:v>
                </c:pt>
                <c:pt idx="66">
                  <c:v>0.10573050341755399</c:v>
                </c:pt>
                <c:pt idx="67">
                  <c:v>0.10573050341755399</c:v>
                </c:pt>
                <c:pt idx="68">
                  <c:v>0.10573050341755399</c:v>
                </c:pt>
                <c:pt idx="69">
                  <c:v>0.101402341555101</c:v>
                </c:pt>
                <c:pt idx="70">
                  <c:v>0.104245911794816</c:v>
                </c:pt>
                <c:pt idx="71">
                  <c:v>0.10421305351440199</c:v>
                </c:pt>
                <c:pt idx="72">
                  <c:v>0.10573050341755399</c:v>
                </c:pt>
                <c:pt idx="73">
                  <c:v>0.101402341555101</c:v>
                </c:pt>
                <c:pt idx="74">
                  <c:v>0.10573050341755399</c:v>
                </c:pt>
                <c:pt idx="75">
                  <c:v>0.104245911794816</c:v>
                </c:pt>
                <c:pt idx="76">
                  <c:v>0.101402341555101</c:v>
                </c:pt>
                <c:pt idx="77">
                  <c:v>0.10421305351440199</c:v>
                </c:pt>
                <c:pt idx="78">
                  <c:v>0.104245911794816</c:v>
                </c:pt>
                <c:pt idx="79">
                  <c:v>0.101402341555101</c:v>
                </c:pt>
                <c:pt idx="80">
                  <c:v>0.101402341555101</c:v>
                </c:pt>
                <c:pt idx="81">
                  <c:v>0.101402341555101</c:v>
                </c:pt>
                <c:pt idx="82">
                  <c:v>0.101402341555101</c:v>
                </c:pt>
                <c:pt idx="83">
                  <c:v>0.10573050341755399</c:v>
                </c:pt>
                <c:pt idx="84">
                  <c:v>0.10220721023050799</c:v>
                </c:pt>
                <c:pt idx="85">
                  <c:v>0.10220721023050799</c:v>
                </c:pt>
                <c:pt idx="86">
                  <c:v>0.10573050341755399</c:v>
                </c:pt>
                <c:pt idx="87">
                  <c:v>0.10573050341755399</c:v>
                </c:pt>
                <c:pt idx="88">
                  <c:v>0.101402341555101</c:v>
                </c:pt>
                <c:pt idx="89">
                  <c:v>0.10220721023050799</c:v>
                </c:pt>
                <c:pt idx="90">
                  <c:v>0.10573050341755399</c:v>
                </c:pt>
                <c:pt idx="91">
                  <c:v>0.10573050341755399</c:v>
                </c:pt>
                <c:pt idx="92">
                  <c:v>0.10421305351440199</c:v>
                </c:pt>
                <c:pt idx="93">
                  <c:v>0.101402341555101</c:v>
                </c:pt>
                <c:pt idx="94">
                  <c:v>0.101402341555101</c:v>
                </c:pt>
                <c:pt idx="95">
                  <c:v>0.101402341555101</c:v>
                </c:pt>
                <c:pt idx="96">
                  <c:v>0.101402341555101</c:v>
                </c:pt>
                <c:pt idx="97">
                  <c:v>0.101402341555101</c:v>
                </c:pt>
                <c:pt idx="98">
                  <c:v>0.10573050341755399</c:v>
                </c:pt>
                <c:pt idx="99">
                  <c:v>0.101402341555101</c:v>
                </c:pt>
                <c:pt idx="100">
                  <c:v>0.101402341555101</c:v>
                </c:pt>
              </c:numCache>
            </c:numRef>
          </c:xVal>
          <c:yVal>
            <c:numRef>
              <c:f>'Experts_6_Feat_15_Eu_Eu '!$95:$95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-0.47841783336522298</c:v>
                </c:pt>
                <c:pt idx="2">
                  <c:v>-0.49527189035017</c:v>
                </c:pt>
                <c:pt idx="3">
                  <c:v>-0.49527189035017</c:v>
                </c:pt>
                <c:pt idx="4">
                  <c:v>-0.48392779049028101</c:v>
                </c:pt>
                <c:pt idx="5">
                  <c:v>-0.48392779049028101</c:v>
                </c:pt>
                <c:pt idx="6">
                  <c:v>-0.48392779049028101</c:v>
                </c:pt>
                <c:pt idx="7">
                  <c:v>-0.49527189035017</c:v>
                </c:pt>
                <c:pt idx="8">
                  <c:v>-0.49527189035017</c:v>
                </c:pt>
                <c:pt idx="9">
                  <c:v>-0.49527189035017</c:v>
                </c:pt>
                <c:pt idx="10">
                  <c:v>-0.49527189035017</c:v>
                </c:pt>
                <c:pt idx="11">
                  <c:v>-0.49527189035017</c:v>
                </c:pt>
                <c:pt idx="12">
                  <c:v>-0.46864286446437298</c:v>
                </c:pt>
                <c:pt idx="13">
                  <c:v>-0.49527189035017</c:v>
                </c:pt>
                <c:pt idx="14">
                  <c:v>-0.47841783336522298</c:v>
                </c:pt>
                <c:pt idx="15">
                  <c:v>-0.49527189035017</c:v>
                </c:pt>
                <c:pt idx="16">
                  <c:v>-0.49527189035017</c:v>
                </c:pt>
                <c:pt idx="17">
                  <c:v>-0.46864286446437298</c:v>
                </c:pt>
                <c:pt idx="18">
                  <c:v>-0.46864286446437298</c:v>
                </c:pt>
                <c:pt idx="19">
                  <c:v>-0.49527189035017</c:v>
                </c:pt>
                <c:pt idx="20">
                  <c:v>-0.49527189035017</c:v>
                </c:pt>
                <c:pt idx="21">
                  <c:v>-0.49527189035017</c:v>
                </c:pt>
                <c:pt idx="22">
                  <c:v>-0.47841783336522298</c:v>
                </c:pt>
                <c:pt idx="23">
                  <c:v>-0.49527189035017</c:v>
                </c:pt>
                <c:pt idx="24">
                  <c:v>-0.49527189035017</c:v>
                </c:pt>
                <c:pt idx="25">
                  <c:v>-0.47841783336522298</c:v>
                </c:pt>
                <c:pt idx="26">
                  <c:v>-0.46864286446437298</c:v>
                </c:pt>
                <c:pt idx="27">
                  <c:v>-0.49527189035017</c:v>
                </c:pt>
                <c:pt idx="28">
                  <c:v>-0.49527189035017</c:v>
                </c:pt>
                <c:pt idx="29">
                  <c:v>-0.46864286446437298</c:v>
                </c:pt>
                <c:pt idx="30">
                  <c:v>-0.46864286446437298</c:v>
                </c:pt>
                <c:pt idx="31">
                  <c:v>-0.46864286446437298</c:v>
                </c:pt>
                <c:pt idx="32">
                  <c:v>-0.49527189035017</c:v>
                </c:pt>
                <c:pt idx="33">
                  <c:v>-0.46864286446437298</c:v>
                </c:pt>
                <c:pt idx="34">
                  <c:v>-0.46864286446437298</c:v>
                </c:pt>
                <c:pt idx="35">
                  <c:v>-0.48392779049028101</c:v>
                </c:pt>
                <c:pt idx="36">
                  <c:v>-0.47841783336522298</c:v>
                </c:pt>
                <c:pt idx="37">
                  <c:v>-0.46864286446437298</c:v>
                </c:pt>
                <c:pt idx="38">
                  <c:v>-0.48392779049028101</c:v>
                </c:pt>
                <c:pt idx="39">
                  <c:v>-0.46864286446437298</c:v>
                </c:pt>
                <c:pt idx="40">
                  <c:v>-0.49527189035017</c:v>
                </c:pt>
                <c:pt idx="41">
                  <c:v>-0.46864286446437298</c:v>
                </c:pt>
                <c:pt idx="42">
                  <c:v>-0.46864286446437298</c:v>
                </c:pt>
                <c:pt idx="43">
                  <c:v>-0.46864286446437298</c:v>
                </c:pt>
                <c:pt idx="44">
                  <c:v>-0.49527189035017</c:v>
                </c:pt>
                <c:pt idx="45">
                  <c:v>-0.48392779049028101</c:v>
                </c:pt>
                <c:pt idx="46">
                  <c:v>-0.48069044011075601</c:v>
                </c:pt>
                <c:pt idx="47">
                  <c:v>-0.46864286446437298</c:v>
                </c:pt>
                <c:pt idx="48">
                  <c:v>-0.46864286446437298</c:v>
                </c:pt>
                <c:pt idx="49">
                  <c:v>-0.47841783336522298</c:v>
                </c:pt>
                <c:pt idx="50">
                  <c:v>-0.49527189035017</c:v>
                </c:pt>
                <c:pt idx="51">
                  <c:v>-0.48392779049028101</c:v>
                </c:pt>
                <c:pt idx="52">
                  <c:v>-0.48392779049028101</c:v>
                </c:pt>
                <c:pt idx="53">
                  <c:v>-0.46864286446437298</c:v>
                </c:pt>
                <c:pt idx="54">
                  <c:v>-0.46864286446437298</c:v>
                </c:pt>
                <c:pt idx="55">
                  <c:v>-0.46864286446437298</c:v>
                </c:pt>
                <c:pt idx="56">
                  <c:v>-0.47841783336522298</c:v>
                </c:pt>
                <c:pt idx="57">
                  <c:v>-0.49527189035017</c:v>
                </c:pt>
                <c:pt idx="58">
                  <c:v>-0.49527189035017</c:v>
                </c:pt>
                <c:pt idx="59">
                  <c:v>-0.48392779049028101</c:v>
                </c:pt>
                <c:pt idx="60">
                  <c:v>-0.46864286446437298</c:v>
                </c:pt>
                <c:pt idx="61">
                  <c:v>-0.46864286446437298</c:v>
                </c:pt>
                <c:pt idx="62">
                  <c:v>-0.48392779049028101</c:v>
                </c:pt>
                <c:pt idx="63">
                  <c:v>-0.49527189035017</c:v>
                </c:pt>
                <c:pt idx="64">
                  <c:v>-0.49527189035017</c:v>
                </c:pt>
                <c:pt idx="65">
                  <c:v>-0.46864286446437298</c:v>
                </c:pt>
                <c:pt idx="66">
                  <c:v>-0.49527189035017</c:v>
                </c:pt>
                <c:pt idx="67">
                  <c:v>-0.49527189035017</c:v>
                </c:pt>
                <c:pt idx="68">
                  <c:v>-0.49527189035017</c:v>
                </c:pt>
                <c:pt idx="69">
                  <c:v>-0.46864286446437298</c:v>
                </c:pt>
                <c:pt idx="70">
                  <c:v>-0.49227174986861899</c:v>
                </c:pt>
                <c:pt idx="71">
                  <c:v>-0.48392779049028101</c:v>
                </c:pt>
                <c:pt idx="72">
                  <c:v>-0.49527189035017</c:v>
                </c:pt>
                <c:pt idx="73">
                  <c:v>-0.46864286446437298</c:v>
                </c:pt>
                <c:pt idx="74">
                  <c:v>-0.49527189035017</c:v>
                </c:pt>
                <c:pt idx="75">
                  <c:v>-0.49227174986861899</c:v>
                </c:pt>
                <c:pt idx="76">
                  <c:v>-0.46864286446437298</c:v>
                </c:pt>
                <c:pt idx="77">
                  <c:v>-0.48392779049028101</c:v>
                </c:pt>
                <c:pt idx="78">
                  <c:v>-0.49227174986861899</c:v>
                </c:pt>
                <c:pt idx="79">
                  <c:v>-0.46864286446437298</c:v>
                </c:pt>
                <c:pt idx="80">
                  <c:v>-0.46864286446437298</c:v>
                </c:pt>
                <c:pt idx="81">
                  <c:v>-0.46864286446437298</c:v>
                </c:pt>
                <c:pt idx="82">
                  <c:v>-0.46864286446437298</c:v>
                </c:pt>
                <c:pt idx="83">
                  <c:v>-0.49527189035017</c:v>
                </c:pt>
                <c:pt idx="84">
                  <c:v>-0.47841783336522298</c:v>
                </c:pt>
                <c:pt idx="85">
                  <c:v>-0.47841783336522298</c:v>
                </c:pt>
                <c:pt idx="86">
                  <c:v>-0.49527189035017</c:v>
                </c:pt>
                <c:pt idx="87">
                  <c:v>-0.49527189035017</c:v>
                </c:pt>
                <c:pt idx="88">
                  <c:v>-0.46864286446437298</c:v>
                </c:pt>
                <c:pt idx="89">
                  <c:v>-0.47841783336522298</c:v>
                </c:pt>
                <c:pt idx="90">
                  <c:v>-0.49527189035017</c:v>
                </c:pt>
                <c:pt idx="91">
                  <c:v>-0.49527189035017</c:v>
                </c:pt>
                <c:pt idx="92">
                  <c:v>-0.48392779049028101</c:v>
                </c:pt>
                <c:pt idx="93">
                  <c:v>-0.46864286446437298</c:v>
                </c:pt>
                <c:pt idx="94">
                  <c:v>-0.46864286446437298</c:v>
                </c:pt>
                <c:pt idx="95">
                  <c:v>-0.46864286446437298</c:v>
                </c:pt>
                <c:pt idx="96">
                  <c:v>-0.46864286446437298</c:v>
                </c:pt>
                <c:pt idx="97">
                  <c:v>-0.46864286446437298</c:v>
                </c:pt>
                <c:pt idx="98">
                  <c:v>-0.49527189035017</c:v>
                </c:pt>
                <c:pt idx="99">
                  <c:v>-0.46864286446437298</c:v>
                </c:pt>
                <c:pt idx="100">
                  <c:v>-0.46864286446437298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'Experts_6_Feat_15_Eu_Eu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0.10487289749590201</c:v>
                </c:pt>
                <c:pt idx="2">
                  <c:v>0.10701782908527301</c:v>
                </c:pt>
                <c:pt idx="3">
                  <c:v>0.10428586940373299</c:v>
                </c:pt>
                <c:pt idx="4">
                  <c:v>0.10501540212280799</c:v>
                </c:pt>
                <c:pt idx="5">
                  <c:v>0.104170807855001</c:v>
                </c:pt>
              </c:numCache>
            </c:numRef>
          </c:xVal>
          <c:yVal>
            <c:numRef>
              <c:f>'Experts_6_Feat_15_Eu_Eu '!$87:$87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-0.44934406667057097</c:v>
                </c:pt>
                <c:pt idx="2">
                  <c:v>-0.47024962212801402</c:v>
                </c:pt>
                <c:pt idx="3">
                  <c:v>-0.44077839316393103</c:v>
                </c:pt>
                <c:pt idx="4">
                  <c:v>-0.46453835560624901</c:v>
                </c:pt>
                <c:pt idx="5">
                  <c:v>-0.43887519960191901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'Experts_6_Feat_15_Eu_Eu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0.104922520193482</c:v>
                </c:pt>
                <c:pt idx="2">
                  <c:v>0.104882324273485</c:v>
                </c:pt>
                <c:pt idx="3">
                  <c:v>0.104448950068757</c:v>
                </c:pt>
                <c:pt idx="4">
                  <c:v>0.103445274745325</c:v>
                </c:pt>
                <c:pt idx="5">
                  <c:v>0.10599777170699</c:v>
                </c:pt>
                <c:pt idx="6">
                  <c:v>0.105369367268695</c:v>
                </c:pt>
                <c:pt idx="7">
                  <c:v>0.10598642388212599</c:v>
                </c:pt>
                <c:pt idx="8">
                  <c:v>0.10575010431736399</c:v>
                </c:pt>
                <c:pt idx="9">
                  <c:v>0.10865169657462299</c:v>
                </c:pt>
              </c:numCache>
            </c:numRef>
          </c:xVal>
          <c:yVal>
            <c:numRef>
              <c:f>'Experts_6_Feat_15_Eu_Eu '!$79:$79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-0.45476768480428298</c:v>
                </c:pt>
                <c:pt idx="2">
                  <c:v>-0.45270181014210598</c:v>
                </c:pt>
                <c:pt idx="3">
                  <c:v>-0.45176090491307602</c:v>
                </c:pt>
                <c:pt idx="4">
                  <c:v>-0.44055625453022501</c:v>
                </c:pt>
                <c:pt idx="5">
                  <c:v>-0.47152976374202599</c:v>
                </c:pt>
                <c:pt idx="6">
                  <c:v>-0.45594912242399099</c:v>
                </c:pt>
                <c:pt idx="7">
                  <c:v>-0.464774205798199</c:v>
                </c:pt>
                <c:pt idx="8">
                  <c:v>-0.45735711061684903</c:v>
                </c:pt>
                <c:pt idx="9">
                  <c:v>-0.47263602106205899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'Experts_6_Feat_15_Eu_Eu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0.10628783899696</c:v>
                </c:pt>
                <c:pt idx="2">
                  <c:v>0.10628783899696</c:v>
                </c:pt>
                <c:pt idx="3">
                  <c:v>0.10628783899696</c:v>
                </c:pt>
                <c:pt idx="4">
                  <c:v>0.10628783899696</c:v>
                </c:pt>
                <c:pt idx="5">
                  <c:v>0.10628783899696</c:v>
                </c:pt>
                <c:pt idx="6">
                  <c:v>0.10628783899696</c:v>
                </c:pt>
                <c:pt idx="7">
                  <c:v>0.10628783899696</c:v>
                </c:pt>
                <c:pt idx="8">
                  <c:v>0.10628783899696</c:v>
                </c:pt>
                <c:pt idx="9">
                  <c:v>0.10628783899696</c:v>
                </c:pt>
                <c:pt idx="10">
                  <c:v>0.10628783899696</c:v>
                </c:pt>
                <c:pt idx="11">
                  <c:v>0.10628783899696</c:v>
                </c:pt>
                <c:pt idx="12">
                  <c:v>0.10628783899696</c:v>
                </c:pt>
                <c:pt idx="13">
                  <c:v>0.10628783899696</c:v>
                </c:pt>
                <c:pt idx="14">
                  <c:v>0.10628783899696</c:v>
                </c:pt>
                <c:pt idx="15">
                  <c:v>0.10628783899696</c:v>
                </c:pt>
                <c:pt idx="16">
                  <c:v>0.10628783899696</c:v>
                </c:pt>
                <c:pt idx="17">
                  <c:v>0.10628783899696</c:v>
                </c:pt>
                <c:pt idx="18">
                  <c:v>0.10628783899696</c:v>
                </c:pt>
                <c:pt idx="19">
                  <c:v>0.10628783899696</c:v>
                </c:pt>
                <c:pt idx="20">
                  <c:v>0.10628783899696</c:v>
                </c:pt>
                <c:pt idx="21">
                  <c:v>0.10628783899696</c:v>
                </c:pt>
                <c:pt idx="22">
                  <c:v>0.10628783899696</c:v>
                </c:pt>
                <c:pt idx="23">
                  <c:v>0.10628783899696</c:v>
                </c:pt>
                <c:pt idx="24">
                  <c:v>0.10628783899696</c:v>
                </c:pt>
                <c:pt idx="25">
                  <c:v>0.10628783899696</c:v>
                </c:pt>
                <c:pt idx="26">
                  <c:v>0.10628783899696</c:v>
                </c:pt>
                <c:pt idx="27">
                  <c:v>0.10628783899696</c:v>
                </c:pt>
                <c:pt idx="28">
                  <c:v>0.10628783899696</c:v>
                </c:pt>
                <c:pt idx="29">
                  <c:v>0.10628783899696</c:v>
                </c:pt>
                <c:pt idx="30">
                  <c:v>0.10628783899696</c:v>
                </c:pt>
                <c:pt idx="31">
                  <c:v>0.10628783899696</c:v>
                </c:pt>
                <c:pt idx="32">
                  <c:v>0.10628783899696</c:v>
                </c:pt>
                <c:pt idx="33">
                  <c:v>0.10628783899696</c:v>
                </c:pt>
                <c:pt idx="34">
                  <c:v>0.10628783899696</c:v>
                </c:pt>
                <c:pt idx="35">
                  <c:v>0.10628783899696</c:v>
                </c:pt>
                <c:pt idx="36">
                  <c:v>0.10628783899696</c:v>
                </c:pt>
                <c:pt idx="37">
                  <c:v>0.10628783899696</c:v>
                </c:pt>
                <c:pt idx="38">
                  <c:v>0.10628783899696</c:v>
                </c:pt>
                <c:pt idx="39">
                  <c:v>0.10628783899696</c:v>
                </c:pt>
                <c:pt idx="40">
                  <c:v>0.10220721023050799</c:v>
                </c:pt>
                <c:pt idx="41">
                  <c:v>0.10628783899696</c:v>
                </c:pt>
                <c:pt idx="42">
                  <c:v>0.10628783899696</c:v>
                </c:pt>
                <c:pt idx="43">
                  <c:v>0.10628783899696</c:v>
                </c:pt>
                <c:pt idx="44">
                  <c:v>0.10628783899696</c:v>
                </c:pt>
                <c:pt idx="45">
                  <c:v>0.10628783899696</c:v>
                </c:pt>
                <c:pt idx="46">
                  <c:v>0.10628783899696</c:v>
                </c:pt>
                <c:pt idx="47">
                  <c:v>0.10628783899696</c:v>
                </c:pt>
                <c:pt idx="48">
                  <c:v>0.10628783899696</c:v>
                </c:pt>
                <c:pt idx="49">
                  <c:v>0.102801074461587</c:v>
                </c:pt>
                <c:pt idx="50">
                  <c:v>0.10628783899696</c:v>
                </c:pt>
                <c:pt idx="51">
                  <c:v>0.10628783899696</c:v>
                </c:pt>
                <c:pt idx="52">
                  <c:v>0.10521966141559599</c:v>
                </c:pt>
                <c:pt idx="53">
                  <c:v>0.10628783899696</c:v>
                </c:pt>
                <c:pt idx="54">
                  <c:v>0.10628783899696</c:v>
                </c:pt>
                <c:pt idx="55">
                  <c:v>0.10628783899696</c:v>
                </c:pt>
                <c:pt idx="56">
                  <c:v>0.10628783899696</c:v>
                </c:pt>
                <c:pt idx="57">
                  <c:v>0.10628783899696</c:v>
                </c:pt>
                <c:pt idx="58">
                  <c:v>0.10628783899696</c:v>
                </c:pt>
                <c:pt idx="59">
                  <c:v>0.10628783899696</c:v>
                </c:pt>
                <c:pt idx="60">
                  <c:v>0.10628783899696</c:v>
                </c:pt>
                <c:pt idx="61">
                  <c:v>0.10220721023050799</c:v>
                </c:pt>
                <c:pt idx="62">
                  <c:v>0.10628783899696</c:v>
                </c:pt>
                <c:pt idx="63">
                  <c:v>0.10628783899696</c:v>
                </c:pt>
                <c:pt idx="64">
                  <c:v>0.10628783899696</c:v>
                </c:pt>
                <c:pt idx="65">
                  <c:v>0.10628783899696</c:v>
                </c:pt>
                <c:pt idx="66">
                  <c:v>0.10628783899696</c:v>
                </c:pt>
                <c:pt idx="67">
                  <c:v>0.10628783899696</c:v>
                </c:pt>
                <c:pt idx="68">
                  <c:v>0.10628783899696</c:v>
                </c:pt>
                <c:pt idx="69">
                  <c:v>0.10628783899696</c:v>
                </c:pt>
                <c:pt idx="70">
                  <c:v>0.10628783899696</c:v>
                </c:pt>
                <c:pt idx="71">
                  <c:v>0.10628783899696</c:v>
                </c:pt>
                <c:pt idx="72">
                  <c:v>0.10628783899696</c:v>
                </c:pt>
                <c:pt idx="73">
                  <c:v>0.10628783899696</c:v>
                </c:pt>
                <c:pt idx="74">
                  <c:v>0.10628783899696</c:v>
                </c:pt>
                <c:pt idx="75">
                  <c:v>0.10628783899696</c:v>
                </c:pt>
                <c:pt idx="76">
                  <c:v>0.10628783899696</c:v>
                </c:pt>
                <c:pt idx="77">
                  <c:v>0.10628783899696</c:v>
                </c:pt>
                <c:pt idx="78">
                  <c:v>0.10220721023050799</c:v>
                </c:pt>
                <c:pt idx="79">
                  <c:v>0.10628783899696</c:v>
                </c:pt>
                <c:pt idx="80">
                  <c:v>0.10628783899696</c:v>
                </c:pt>
                <c:pt idx="81">
                  <c:v>0.10628783899696</c:v>
                </c:pt>
                <c:pt idx="82">
                  <c:v>0.10628783899696</c:v>
                </c:pt>
                <c:pt idx="83">
                  <c:v>0.10628783899696</c:v>
                </c:pt>
                <c:pt idx="84">
                  <c:v>0.10628783899696</c:v>
                </c:pt>
                <c:pt idx="85">
                  <c:v>0.10628783899696</c:v>
                </c:pt>
                <c:pt idx="86">
                  <c:v>0.10628783899696</c:v>
                </c:pt>
                <c:pt idx="87">
                  <c:v>0.10628783899696</c:v>
                </c:pt>
                <c:pt idx="88">
                  <c:v>0.10628783899696</c:v>
                </c:pt>
                <c:pt idx="89">
                  <c:v>0.10628783899696</c:v>
                </c:pt>
                <c:pt idx="90">
                  <c:v>0.10628783899696</c:v>
                </c:pt>
                <c:pt idx="91">
                  <c:v>0.10628783899696</c:v>
                </c:pt>
                <c:pt idx="92">
                  <c:v>0.10628783899696</c:v>
                </c:pt>
                <c:pt idx="93">
                  <c:v>0.10628783899696</c:v>
                </c:pt>
                <c:pt idx="94">
                  <c:v>0.10628783899696</c:v>
                </c:pt>
                <c:pt idx="95">
                  <c:v>0.10628783899696</c:v>
                </c:pt>
                <c:pt idx="96">
                  <c:v>0.10628783899696</c:v>
                </c:pt>
                <c:pt idx="97">
                  <c:v>0.10628783899696</c:v>
                </c:pt>
                <c:pt idx="98">
                  <c:v>0.10628783899696</c:v>
                </c:pt>
                <c:pt idx="99">
                  <c:v>0.10628783899696</c:v>
                </c:pt>
                <c:pt idx="100">
                  <c:v>0.10209679837187199</c:v>
                </c:pt>
              </c:numCache>
            </c:numRef>
          </c:xVal>
          <c:yVal>
            <c:numRef>
              <c:f>'Experts_6_Feat_15_Eu_Eu '!$93:$93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-0.493961656650929</c:v>
                </c:pt>
                <c:pt idx="2">
                  <c:v>-0.493961656650929</c:v>
                </c:pt>
                <c:pt idx="3">
                  <c:v>-0.493961656650929</c:v>
                </c:pt>
                <c:pt idx="4">
                  <c:v>-0.493961656650929</c:v>
                </c:pt>
                <c:pt idx="5">
                  <c:v>-0.493961656650929</c:v>
                </c:pt>
                <c:pt idx="6">
                  <c:v>-0.493961656650929</c:v>
                </c:pt>
                <c:pt idx="7">
                  <c:v>-0.493961656650929</c:v>
                </c:pt>
                <c:pt idx="8">
                  <c:v>-0.493961656650929</c:v>
                </c:pt>
                <c:pt idx="9">
                  <c:v>-0.493961656650929</c:v>
                </c:pt>
                <c:pt idx="10">
                  <c:v>-0.493961656650929</c:v>
                </c:pt>
                <c:pt idx="11">
                  <c:v>-0.493961656650929</c:v>
                </c:pt>
                <c:pt idx="12">
                  <c:v>-0.493961656650929</c:v>
                </c:pt>
                <c:pt idx="13">
                  <c:v>-0.493961656650929</c:v>
                </c:pt>
                <c:pt idx="14">
                  <c:v>-0.493961656650929</c:v>
                </c:pt>
                <c:pt idx="15">
                  <c:v>-0.493961656650929</c:v>
                </c:pt>
                <c:pt idx="16">
                  <c:v>-0.493961656650929</c:v>
                </c:pt>
                <c:pt idx="17">
                  <c:v>-0.493961656650929</c:v>
                </c:pt>
                <c:pt idx="18">
                  <c:v>-0.493961656650929</c:v>
                </c:pt>
                <c:pt idx="19">
                  <c:v>-0.493961656650929</c:v>
                </c:pt>
                <c:pt idx="20">
                  <c:v>-0.493961656650929</c:v>
                </c:pt>
                <c:pt idx="21">
                  <c:v>-0.493961656650929</c:v>
                </c:pt>
                <c:pt idx="22">
                  <c:v>-0.493961656650929</c:v>
                </c:pt>
                <c:pt idx="23">
                  <c:v>-0.493961656650929</c:v>
                </c:pt>
                <c:pt idx="24">
                  <c:v>-0.493961656650929</c:v>
                </c:pt>
                <c:pt idx="25">
                  <c:v>-0.493961656650929</c:v>
                </c:pt>
                <c:pt idx="26">
                  <c:v>-0.493961656650929</c:v>
                </c:pt>
                <c:pt idx="27">
                  <c:v>-0.493961656650929</c:v>
                </c:pt>
                <c:pt idx="28">
                  <c:v>-0.493961656650929</c:v>
                </c:pt>
                <c:pt idx="29">
                  <c:v>-0.493961656650929</c:v>
                </c:pt>
                <c:pt idx="30">
                  <c:v>-0.493961656650929</c:v>
                </c:pt>
                <c:pt idx="31">
                  <c:v>-0.493961656650929</c:v>
                </c:pt>
                <c:pt idx="32">
                  <c:v>-0.493961656650929</c:v>
                </c:pt>
                <c:pt idx="33">
                  <c:v>-0.493961656650929</c:v>
                </c:pt>
                <c:pt idx="34">
                  <c:v>-0.493961656650929</c:v>
                </c:pt>
                <c:pt idx="35">
                  <c:v>-0.493961656650929</c:v>
                </c:pt>
                <c:pt idx="36">
                  <c:v>-0.493961656650929</c:v>
                </c:pt>
                <c:pt idx="37">
                  <c:v>-0.493961656650929</c:v>
                </c:pt>
                <c:pt idx="38">
                  <c:v>-0.493961656650929</c:v>
                </c:pt>
                <c:pt idx="39">
                  <c:v>-0.493961656650929</c:v>
                </c:pt>
                <c:pt idx="40">
                  <c:v>-0.47841783336522298</c:v>
                </c:pt>
                <c:pt idx="41">
                  <c:v>-0.493961656650929</c:v>
                </c:pt>
                <c:pt idx="42">
                  <c:v>-0.493961656650929</c:v>
                </c:pt>
                <c:pt idx="43">
                  <c:v>-0.493961656650929</c:v>
                </c:pt>
                <c:pt idx="44">
                  <c:v>-0.493961656650929</c:v>
                </c:pt>
                <c:pt idx="45">
                  <c:v>-0.493961656650929</c:v>
                </c:pt>
                <c:pt idx="46">
                  <c:v>-0.493961656650929</c:v>
                </c:pt>
                <c:pt idx="47">
                  <c:v>-0.493961656650929</c:v>
                </c:pt>
                <c:pt idx="48">
                  <c:v>-0.493961656650929</c:v>
                </c:pt>
                <c:pt idx="49">
                  <c:v>-0.47904133526259102</c:v>
                </c:pt>
                <c:pt idx="50">
                  <c:v>-0.493961656650929</c:v>
                </c:pt>
                <c:pt idx="51">
                  <c:v>-0.493961656650929</c:v>
                </c:pt>
                <c:pt idx="52">
                  <c:v>-0.49172424990277502</c:v>
                </c:pt>
                <c:pt idx="53">
                  <c:v>-0.493961656650929</c:v>
                </c:pt>
                <c:pt idx="54">
                  <c:v>-0.493961656650929</c:v>
                </c:pt>
                <c:pt idx="55">
                  <c:v>-0.493961656650929</c:v>
                </c:pt>
                <c:pt idx="56">
                  <c:v>-0.493961656650929</c:v>
                </c:pt>
                <c:pt idx="57">
                  <c:v>-0.493961656650929</c:v>
                </c:pt>
                <c:pt idx="58">
                  <c:v>-0.493961656650929</c:v>
                </c:pt>
                <c:pt idx="59">
                  <c:v>-0.493961656650929</c:v>
                </c:pt>
                <c:pt idx="60">
                  <c:v>-0.493961656650929</c:v>
                </c:pt>
                <c:pt idx="61">
                  <c:v>-0.47841783336522298</c:v>
                </c:pt>
                <c:pt idx="62">
                  <c:v>-0.493961656650929</c:v>
                </c:pt>
                <c:pt idx="63">
                  <c:v>-0.493961656650929</c:v>
                </c:pt>
                <c:pt idx="64">
                  <c:v>-0.493961656650929</c:v>
                </c:pt>
                <c:pt idx="65">
                  <c:v>-0.493961656650929</c:v>
                </c:pt>
                <c:pt idx="66">
                  <c:v>-0.493961656650929</c:v>
                </c:pt>
                <c:pt idx="67">
                  <c:v>-0.493961656650929</c:v>
                </c:pt>
                <c:pt idx="68">
                  <c:v>-0.493961656650929</c:v>
                </c:pt>
                <c:pt idx="69">
                  <c:v>-0.493961656650929</c:v>
                </c:pt>
                <c:pt idx="70">
                  <c:v>-0.493961656650929</c:v>
                </c:pt>
                <c:pt idx="71">
                  <c:v>-0.493961656650929</c:v>
                </c:pt>
                <c:pt idx="72">
                  <c:v>-0.493961656650929</c:v>
                </c:pt>
                <c:pt idx="73">
                  <c:v>-0.493961656650929</c:v>
                </c:pt>
                <c:pt idx="74">
                  <c:v>-0.493961656650929</c:v>
                </c:pt>
                <c:pt idx="75">
                  <c:v>-0.493961656650929</c:v>
                </c:pt>
                <c:pt idx="76">
                  <c:v>-0.493961656650929</c:v>
                </c:pt>
                <c:pt idx="77">
                  <c:v>-0.493961656650929</c:v>
                </c:pt>
                <c:pt idx="78">
                  <c:v>-0.47841783336522298</c:v>
                </c:pt>
                <c:pt idx="79">
                  <c:v>-0.493961656650929</c:v>
                </c:pt>
                <c:pt idx="80">
                  <c:v>-0.493961656650929</c:v>
                </c:pt>
                <c:pt idx="81">
                  <c:v>-0.493961656650929</c:v>
                </c:pt>
                <c:pt idx="82">
                  <c:v>-0.493961656650929</c:v>
                </c:pt>
                <c:pt idx="83">
                  <c:v>-0.493961656650929</c:v>
                </c:pt>
                <c:pt idx="84">
                  <c:v>-0.493961656650929</c:v>
                </c:pt>
                <c:pt idx="85">
                  <c:v>-0.493961656650929</c:v>
                </c:pt>
                <c:pt idx="86">
                  <c:v>-0.493961656650929</c:v>
                </c:pt>
                <c:pt idx="87">
                  <c:v>-0.493961656650929</c:v>
                </c:pt>
                <c:pt idx="88">
                  <c:v>-0.493961656650929</c:v>
                </c:pt>
                <c:pt idx="89">
                  <c:v>-0.493961656650929</c:v>
                </c:pt>
                <c:pt idx="90">
                  <c:v>-0.493961656650929</c:v>
                </c:pt>
                <c:pt idx="91">
                  <c:v>-0.493961656650929</c:v>
                </c:pt>
                <c:pt idx="92">
                  <c:v>-0.493961656650929</c:v>
                </c:pt>
                <c:pt idx="93">
                  <c:v>-0.493961656650929</c:v>
                </c:pt>
                <c:pt idx="94">
                  <c:v>-0.493961656650929</c:v>
                </c:pt>
                <c:pt idx="95">
                  <c:v>-0.493961656650929</c:v>
                </c:pt>
                <c:pt idx="96">
                  <c:v>-0.493961656650929</c:v>
                </c:pt>
                <c:pt idx="97">
                  <c:v>-0.493961656650929</c:v>
                </c:pt>
                <c:pt idx="98">
                  <c:v>-0.493961656650929</c:v>
                </c:pt>
                <c:pt idx="99">
                  <c:v>-0.493961656650929</c:v>
                </c:pt>
                <c:pt idx="100">
                  <c:v>-0.47418157437297398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9.9810577677140105E-2</c:v>
                </c:pt>
                <c:pt idx="2">
                  <c:v>9.9830174384900106E-2</c:v>
                </c:pt>
                <c:pt idx="3">
                  <c:v>9.9834943844067603E-2</c:v>
                </c:pt>
                <c:pt idx="4">
                  <c:v>0.100316925324534</c:v>
                </c:pt>
                <c:pt idx="5">
                  <c:v>9.9782712200180104E-2</c:v>
                </c:pt>
                <c:pt idx="6">
                  <c:v>0.100103898083751</c:v>
                </c:pt>
                <c:pt idx="7">
                  <c:v>9.9871725595531605E-2</c:v>
                </c:pt>
                <c:pt idx="8">
                  <c:v>9.9857435584531903E-2</c:v>
                </c:pt>
                <c:pt idx="9">
                  <c:v>0.100413710379544</c:v>
                </c:pt>
                <c:pt idx="10">
                  <c:v>0.100039248901357</c:v>
                </c:pt>
                <c:pt idx="11">
                  <c:v>0.100521353352457</c:v>
                </c:pt>
                <c:pt idx="12">
                  <c:v>9.9819380782977501E-2</c:v>
                </c:pt>
                <c:pt idx="13">
                  <c:v>9.9957999189592306E-2</c:v>
                </c:pt>
                <c:pt idx="14">
                  <c:v>9.9763371536145895E-2</c:v>
                </c:pt>
              </c:numCache>
            </c:numRef>
          </c:xVal>
          <c:yVal>
            <c:numRef>
              <c:f>'Experts_6_Feat_15_Eu_Eu '!$119:$119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-0.51711675335976404</c:v>
                </c:pt>
                <c:pt idx="2">
                  <c:v>-0.52323037252408</c:v>
                </c:pt>
                <c:pt idx="3">
                  <c:v>-0.52519207922044198</c:v>
                </c:pt>
                <c:pt idx="4">
                  <c:v>-0.55302250302394795</c:v>
                </c:pt>
                <c:pt idx="5">
                  <c:v>-0.51176579310968395</c:v>
                </c:pt>
                <c:pt idx="6">
                  <c:v>-0.54926203744499602</c:v>
                </c:pt>
                <c:pt idx="7">
                  <c:v>-0.53734206670044005</c:v>
                </c:pt>
                <c:pt idx="8">
                  <c:v>-0.52831370188876003</c:v>
                </c:pt>
                <c:pt idx="9">
                  <c:v>-0.55566423902973705</c:v>
                </c:pt>
                <c:pt idx="10">
                  <c:v>-0.54354437682554102</c:v>
                </c:pt>
                <c:pt idx="11">
                  <c:v>-0.55629322448792495</c:v>
                </c:pt>
                <c:pt idx="12">
                  <c:v>-0.51946378136592397</c:v>
                </c:pt>
                <c:pt idx="13">
                  <c:v>-0.54330376899338395</c:v>
                </c:pt>
                <c:pt idx="14">
                  <c:v>-0.51171294469607898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'Experts_6_Feat_15_Eu_Eu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0.106851662093878</c:v>
                </c:pt>
                <c:pt idx="2">
                  <c:v>0.106559113274279</c:v>
                </c:pt>
                <c:pt idx="3">
                  <c:v>0.10575243808192</c:v>
                </c:pt>
                <c:pt idx="4">
                  <c:v>0.105782376871037</c:v>
                </c:pt>
                <c:pt idx="5">
                  <c:v>0.107118164504451</c:v>
                </c:pt>
                <c:pt idx="6">
                  <c:v>0.104749169501983</c:v>
                </c:pt>
              </c:numCache>
            </c:numRef>
          </c:xVal>
          <c:yVal>
            <c:numRef>
              <c:f>'Experts_6_Feat_15_Eu_Eu '!$A$111:$I$111</c:f>
              <c:numCache>
                <c:formatCode>General</c:formatCode>
                <c:ptCount val="9"/>
                <c:pt idx="0">
                  <c:v>-0.43937410343621702</c:v>
                </c:pt>
                <c:pt idx="1">
                  <c:v>-0.47496302521605099</c:v>
                </c:pt>
                <c:pt idx="2">
                  <c:v>-0.46890924845572002</c:v>
                </c:pt>
                <c:pt idx="3">
                  <c:v>-0.46222316371560501</c:v>
                </c:pt>
                <c:pt idx="4">
                  <c:v>-0.46314376166918297</c:v>
                </c:pt>
                <c:pt idx="5">
                  <c:v>-0.491296408574939</c:v>
                </c:pt>
                <c:pt idx="6">
                  <c:v>-0.45216201175486898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'Experts_6_Feat_15_Eu_Eu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0.104176320099559</c:v>
                </c:pt>
                <c:pt idx="2">
                  <c:v>0.104061487515584</c:v>
                </c:pt>
                <c:pt idx="3">
                  <c:v>0.10354490135713799</c:v>
                </c:pt>
                <c:pt idx="4">
                  <c:v>0.104519863565877</c:v>
                </c:pt>
                <c:pt idx="5">
                  <c:v>0.10454175970579301</c:v>
                </c:pt>
              </c:numCache>
            </c:numRef>
          </c:xVal>
          <c:yVal>
            <c:numRef>
              <c:f>'Experts_6_Feat_15_Eu_Eu '!$103:$103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-0.45275622976882801</c:v>
                </c:pt>
                <c:pt idx="2">
                  <c:v>-0.44900951327185601</c:v>
                </c:pt>
                <c:pt idx="3">
                  <c:v>-0.44693193701642397</c:v>
                </c:pt>
                <c:pt idx="4">
                  <c:v>-0.45546582728602703</c:v>
                </c:pt>
                <c:pt idx="5">
                  <c:v>-0.47174671502480803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'Experts_6_Feat_15_Eu_Eu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0.100745915365098</c:v>
                </c:pt>
                <c:pt idx="2">
                  <c:v>0.100375947436871</c:v>
                </c:pt>
                <c:pt idx="3">
                  <c:v>0.10105455282999801</c:v>
                </c:pt>
                <c:pt idx="4">
                  <c:v>0.100468248724884</c:v>
                </c:pt>
                <c:pt idx="5">
                  <c:v>0.10050079519478899</c:v>
                </c:pt>
                <c:pt idx="6">
                  <c:v>0.100728699786784</c:v>
                </c:pt>
                <c:pt idx="7">
                  <c:v>0.100610003526885</c:v>
                </c:pt>
              </c:numCache>
            </c:numRef>
          </c:xVal>
          <c:yVal>
            <c:numRef>
              <c:f>'Experts_6_Feat_15_Eu_Eu '!$117:$117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-0.53720449005750703</c:v>
                </c:pt>
                <c:pt idx="2">
                  <c:v>-0.49806942435257801</c:v>
                </c:pt>
                <c:pt idx="3">
                  <c:v>-0.54378086994495101</c:v>
                </c:pt>
                <c:pt idx="4">
                  <c:v>-0.51393751685607403</c:v>
                </c:pt>
                <c:pt idx="5">
                  <c:v>-0.52099280427842798</c:v>
                </c:pt>
                <c:pt idx="6">
                  <c:v>-0.53213276113491603</c:v>
                </c:pt>
                <c:pt idx="7">
                  <c:v>-0.52615450898931804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0.102159847125879</c:v>
                </c:pt>
                <c:pt idx="2">
                  <c:v>0.102159847125879</c:v>
                </c:pt>
                <c:pt idx="3">
                  <c:v>0.102159847125879</c:v>
                </c:pt>
                <c:pt idx="4">
                  <c:v>0.102159847125879</c:v>
                </c:pt>
                <c:pt idx="5">
                  <c:v>0.10221437536898401</c:v>
                </c:pt>
                <c:pt idx="6">
                  <c:v>0.102159847125879</c:v>
                </c:pt>
                <c:pt idx="7">
                  <c:v>0.10221437536898401</c:v>
                </c:pt>
                <c:pt idx="8">
                  <c:v>0.102159847125879</c:v>
                </c:pt>
                <c:pt idx="9">
                  <c:v>0.102159847125879</c:v>
                </c:pt>
                <c:pt idx="10">
                  <c:v>0.102159847125879</c:v>
                </c:pt>
                <c:pt idx="11">
                  <c:v>0.10221437536898401</c:v>
                </c:pt>
                <c:pt idx="12">
                  <c:v>0.102159847125879</c:v>
                </c:pt>
                <c:pt idx="13">
                  <c:v>0.102159847125879</c:v>
                </c:pt>
                <c:pt idx="14">
                  <c:v>0.102159847125879</c:v>
                </c:pt>
                <c:pt idx="15">
                  <c:v>0.102159847125879</c:v>
                </c:pt>
                <c:pt idx="16">
                  <c:v>0.102159847125879</c:v>
                </c:pt>
                <c:pt idx="17">
                  <c:v>0.102159847125879</c:v>
                </c:pt>
                <c:pt idx="18">
                  <c:v>0.102159847125879</c:v>
                </c:pt>
                <c:pt idx="19">
                  <c:v>0.102159847125879</c:v>
                </c:pt>
                <c:pt idx="20">
                  <c:v>0.102159847125879</c:v>
                </c:pt>
                <c:pt idx="21">
                  <c:v>0.102159847125879</c:v>
                </c:pt>
                <c:pt idx="22">
                  <c:v>0.102159847125879</c:v>
                </c:pt>
                <c:pt idx="23">
                  <c:v>0.10221437536898401</c:v>
                </c:pt>
                <c:pt idx="24">
                  <c:v>0.102159847125879</c:v>
                </c:pt>
                <c:pt idx="25">
                  <c:v>0.102159847125879</c:v>
                </c:pt>
                <c:pt idx="26">
                  <c:v>0.102159847125879</c:v>
                </c:pt>
                <c:pt idx="27">
                  <c:v>0.102159847125879</c:v>
                </c:pt>
                <c:pt idx="28">
                  <c:v>0.102159847125879</c:v>
                </c:pt>
                <c:pt idx="29">
                  <c:v>0.102159847125879</c:v>
                </c:pt>
                <c:pt idx="30">
                  <c:v>0.102159847125879</c:v>
                </c:pt>
                <c:pt idx="31">
                  <c:v>0.102159847125879</c:v>
                </c:pt>
                <c:pt idx="32">
                  <c:v>0.102159847125879</c:v>
                </c:pt>
                <c:pt idx="33">
                  <c:v>0.102159847125879</c:v>
                </c:pt>
                <c:pt idx="34">
                  <c:v>0.10221437536898401</c:v>
                </c:pt>
                <c:pt idx="35">
                  <c:v>0.102159847125879</c:v>
                </c:pt>
                <c:pt idx="36">
                  <c:v>0.10221437536898401</c:v>
                </c:pt>
                <c:pt idx="37">
                  <c:v>0.102159847125879</c:v>
                </c:pt>
                <c:pt idx="38">
                  <c:v>0.102159847125879</c:v>
                </c:pt>
                <c:pt idx="39">
                  <c:v>0.10221437536898401</c:v>
                </c:pt>
                <c:pt idx="40">
                  <c:v>0.102159847125879</c:v>
                </c:pt>
                <c:pt idx="41">
                  <c:v>0.102159847125879</c:v>
                </c:pt>
                <c:pt idx="42">
                  <c:v>0.102159847125879</c:v>
                </c:pt>
                <c:pt idx="43">
                  <c:v>0.102159847125879</c:v>
                </c:pt>
                <c:pt idx="44">
                  <c:v>0.102159847125879</c:v>
                </c:pt>
                <c:pt idx="45">
                  <c:v>0.102159847125879</c:v>
                </c:pt>
                <c:pt idx="46">
                  <c:v>0.102159847125879</c:v>
                </c:pt>
                <c:pt idx="47">
                  <c:v>0.102159847125879</c:v>
                </c:pt>
                <c:pt idx="48">
                  <c:v>0.102159847125879</c:v>
                </c:pt>
                <c:pt idx="49">
                  <c:v>0.102159847125879</c:v>
                </c:pt>
                <c:pt idx="50">
                  <c:v>0.10221437536898401</c:v>
                </c:pt>
                <c:pt idx="51">
                  <c:v>0.102159847125879</c:v>
                </c:pt>
                <c:pt idx="52">
                  <c:v>0.10221437536898401</c:v>
                </c:pt>
                <c:pt idx="53">
                  <c:v>0.102159847125879</c:v>
                </c:pt>
                <c:pt idx="54">
                  <c:v>0.102159847125879</c:v>
                </c:pt>
                <c:pt idx="55">
                  <c:v>0.102159847125879</c:v>
                </c:pt>
                <c:pt idx="56">
                  <c:v>0.102159847125879</c:v>
                </c:pt>
                <c:pt idx="57">
                  <c:v>0.102159847125879</c:v>
                </c:pt>
                <c:pt idx="58">
                  <c:v>0.102159847125879</c:v>
                </c:pt>
                <c:pt idx="59">
                  <c:v>0.102159847125879</c:v>
                </c:pt>
                <c:pt idx="60">
                  <c:v>0.10221437536898401</c:v>
                </c:pt>
                <c:pt idx="61">
                  <c:v>0.10221437536898401</c:v>
                </c:pt>
                <c:pt idx="62">
                  <c:v>0.10221437536898401</c:v>
                </c:pt>
                <c:pt idx="63">
                  <c:v>0.102159847125879</c:v>
                </c:pt>
                <c:pt idx="64">
                  <c:v>0.102159847125879</c:v>
                </c:pt>
                <c:pt idx="65">
                  <c:v>0.102159847125879</c:v>
                </c:pt>
                <c:pt idx="66">
                  <c:v>0.102159847125879</c:v>
                </c:pt>
                <c:pt idx="67">
                  <c:v>0.10221437536898401</c:v>
                </c:pt>
                <c:pt idx="68">
                  <c:v>0.10221437536898401</c:v>
                </c:pt>
                <c:pt idx="69">
                  <c:v>0.102159847125879</c:v>
                </c:pt>
                <c:pt idx="70">
                  <c:v>0.102159847125879</c:v>
                </c:pt>
                <c:pt idx="71">
                  <c:v>0.102159847125879</c:v>
                </c:pt>
                <c:pt idx="72">
                  <c:v>0.102159847125879</c:v>
                </c:pt>
                <c:pt idx="73">
                  <c:v>0.102159847125879</c:v>
                </c:pt>
                <c:pt idx="74">
                  <c:v>0.10221437536898401</c:v>
                </c:pt>
                <c:pt idx="75">
                  <c:v>0.102159847125879</c:v>
                </c:pt>
                <c:pt idx="76">
                  <c:v>0.102159847125879</c:v>
                </c:pt>
                <c:pt idx="77">
                  <c:v>0.102159847125879</c:v>
                </c:pt>
                <c:pt idx="78">
                  <c:v>0.102159847125879</c:v>
                </c:pt>
                <c:pt idx="79">
                  <c:v>0.102159847125879</c:v>
                </c:pt>
                <c:pt idx="80">
                  <c:v>0.102159847125879</c:v>
                </c:pt>
                <c:pt idx="81">
                  <c:v>0.102159847125879</c:v>
                </c:pt>
                <c:pt idx="82">
                  <c:v>0.102159847125879</c:v>
                </c:pt>
                <c:pt idx="83">
                  <c:v>0.102159847125879</c:v>
                </c:pt>
                <c:pt idx="84">
                  <c:v>0.102159847125879</c:v>
                </c:pt>
                <c:pt idx="85">
                  <c:v>0.102159847125879</c:v>
                </c:pt>
                <c:pt idx="86">
                  <c:v>0.102159847125879</c:v>
                </c:pt>
                <c:pt idx="87">
                  <c:v>0.10221437536898401</c:v>
                </c:pt>
                <c:pt idx="88">
                  <c:v>0.10221437536898401</c:v>
                </c:pt>
                <c:pt idx="89">
                  <c:v>0.10221437536898401</c:v>
                </c:pt>
                <c:pt idx="90">
                  <c:v>0.102159847125879</c:v>
                </c:pt>
                <c:pt idx="91">
                  <c:v>0.10221437536898401</c:v>
                </c:pt>
                <c:pt idx="92">
                  <c:v>0.102159847125879</c:v>
                </c:pt>
                <c:pt idx="93">
                  <c:v>0.102159847125879</c:v>
                </c:pt>
                <c:pt idx="94">
                  <c:v>0.102159847125879</c:v>
                </c:pt>
                <c:pt idx="95">
                  <c:v>0.102159847125879</c:v>
                </c:pt>
                <c:pt idx="96">
                  <c:v>0.10221437536898401</c:v>
                </c:pt>
                <c:pt idx="97">
                  <c:v>0.10221437536898401</c:v>
                </c:pt>
                <c:pt idx="98">
                  <c:v>0.102159847125879</c:v>
                </c:pt>
                <c:pt idx="99">
                  <c:v>0.102159847125879</c:v>
                </c:pt>
                <c:pt idx="100">
                  <c:v>0.102159847125879</c:v>
                </c:pt>
              </c:numCache>
            </c:numRef>
          </c:xVal>
          <c:yVal>
            <c:numRef>
              <c:f>'Experts_6_Feat_15_Eu_Eu '!$143:$143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-0.49521873561518198</c:v>
                </c:pt>
                <c:pt idx="2">
                  <c:v>-0.49521873561518198</c:v>
                </c:pt>
                <c:pt idx="3">
                  <c:v>-0.49521873561518198</c:v>
                </c:pt>
                <c:pt idx="4">
                  <c:v>-0.49521873561518198</c:v>
                </c:pt>
                <c:pt idx="5">
                  <c:v>-0.49909746266175897</c:v>
                </c:pt>
                <c:pt idx="6">
                  <c:v>-0.49521873561518198</c:v>
                </c:pt>
                <c:pt idx="7">
                  <c:v>-0.49909746266175897</c:v>
                </c:pt>
                <c:pt idx="8">
                  <c:v>-0.49521873561518198</c:v>
                </c:pt>
                <c:pt idx="9">
                  <c:v>-0.49521873561518198</c:v>
                </c:pt>
                <c:pt idx="10">
                  <c:v>-0.49521873561518198</c:v>
                </c:pt>
                <c:pt idx="11">
                  <c:v>-0.49909746266175897</c:v>
                </c:pt>
                <c:pt idx="12">
                  <c:v>-0.49521873561518198</c:v>
                </c:pt>
                <c:pt idx="13">
                  <c:v>-0.49521873561518198</c:v>
                </c:pt>
                <c:pt idx="14">
                  <c:v>-0.49521873561518198</c:v>
                </c:pt>
                <c:pt idx="15">
                  <c:v>-0.49521873561518198</c:v>
                </c:pt>
                <c:pt idx="16">
                  <c:v>-0.49521873561518198</c:v>
                </c:pt>
                <c:pt idx="17">
                  <c:v>-0.49521873561518198</c:v>
                </c:pt>
                <c:pt idx="18">
                  <c:v>-0.49521873561518198</c:v>
                </c:pt>
                <c:pt idx="19">
                  <c:v>-0.49521873561518198</c:v>
                </c:pt>
                <c:pt idx="20">
                  <c:v>-0.49521873561518198</c:v>
                </c:pt>
                <c:pt idx="21">
                  <c:v>-0.49521873561518198</c:v>
                </c:pt>
                <c:pt idx="22">
                  <c:v>-0.49521873561518198</c:v>
                </c:pt>
                <c:pt idx="23">
                  <c:v>-0.49909746266175897</c:v>
                </c:pt>
                <c:pt idx="24">
                  <c:v>-0.49521873561518198</c:v>
                </c:pt>
                <c:pt idx="25">
                  <c:v>-0.49521873561518198</c:v>
                </c:pt>
                <c:pt idx="26">
                  <c:v>-0.49521873561518198</c:v>
                </c:pt>
                <c:pt idx="27">
                  <c:v>-0.49521873561518198</c:v>
                </c:pt>
                <c:pt idx="28">
                  <c:v>-0.49521873561518198</c:v>
                </c:pt>
                <c:pt idx="29">
                  <c:v>-0.49521873561518198</c:v>
                </c:pt>
                <c:pt idx="30">
                  <c:v>-0.49521873561518198</c:v>
                </c:pt>
                <c:pt idx="31">
                  <c:v>-0.49521873561518198</c:v>
                </c:pt>
                <c:pt idx="32">
                  <c:v>-0.49521873561518198</c:v>
                </c:pt>
                <c:pt idx="33">
                  <c:v>-0.49521873561518198</c:v>
                </c:pt>
                <c:pt idx="34">
                  <c:v>-0.49909746266175897</c:v>
                </c:pt>
                <c:pt idx="35">
                  <c:v>-0.49521873561518198</c:v>
                </c:pt>
                <c:pt idx="36">
                  <c:v>-0.49909746266175897</c:v>
                </c:pt>
                <c:pt idx="37">
                  <c:v>-0.49521873561518198</c:v>
                </c:pt>
                <c:pt idx="38">
                  <c:v>-0.49521873561518198</c:v>
                </c:pt>
                <c:pt idx="39">
                  <c:v>-0.49909746266175897</c:v>
                </c:pt>
                <c:pt idx="40">
                  <c:v>-0.49521873561518198</c:v>
                </c:pt>
                <c:pt idx="41">
                  <c:v>-0.49521873561518198</c:v>
                </c:pt>
                <c:pt idx="42">
                  <c:v>-0.49521873561518198</c:v>
                </c:pt>
                <c:pt idx="43">
                  <c:v>-0.49521873561518198</c:v>
                </c:pt>
                <c:pt idx="44">
                  <c:v>-0.49521873561518198</c:v>
                </c:pt>
                <c:pt idx="45">
                  <c:v>-0.49521873561518198</c:v>
                </c:pt>
                <c:pt idx="46">
                  <c:v>-0.49521873561518198</c:v>
                </c:pt>
                <c:pt idx="47">
                  <c:v>-0.49521873561518198</c:v>
                </c:pt>
                <c:pt idx="48">
                  <c:v>-0.49521873561518198</c:v>
                </c:pt>
                <c:pt idx="49">
                  <c:v>-0.49521873561518198</c:v>
                </c:pt>
                <c:pt idx="50">
                  <c:v>-0.49909746266175897</c:v>
                </c:pt>
                <c:pt idx="51">
                  <c:v>-0.49521873561518198</c:v>
                </c:pt>
                <c:pt idx="52">
                  <c:v>-0.49909746266175897</c:v>
                </c:pt>
                <c:pt idx="53">
                  <c:v>-0.49521873561518198</c:v>
                </c:pt>
                <c:pt idx="54">
                  <c:v>-0.49521873561518198</c:v>
                </c:pt>
                <c:pt idx="55">
                  <c:v>-0.49521873561518198</c:v>
                </c:pt>
                <c:pt idx="56">
                  <c:v>-0.49521873561518198</c:v>
                </c:pt>
                <c:pt idx="57">
                  <c:v>-0.49521873561518198</c:v>
                </c:pt>
                <c:pt idx="58">
                  <c:v>-0.49521873561518198</c:v>
                </c:pt>
                <c:pt idx="59">
                  <c:v>-0.49521873561518198</c:v>
                </c:pt>
                <c:pt idx="60">
                  <c:v>-0.49909746266175897</c:v>
                </c:pt>
                <c:pt idx="61">
                  <c:v>-0.49909746266175897</c:v>
                </c:pt>
                <c:pt idx="62">
                  <c:v>-0.49909746266175897</c:v>
                </c:pt>
                <c:pt idx="63">
                  <c:v>-0.49521873561518198</c:v>
                </c:pt>
                <c:pt idx="64">
                  <c:v>-0.49521873561518198</c:v>
                </c:pt>
                <c:pt idx="65">
                  <c:v>-0.49521873561518198</c:v>
                </c:pt>
                <c:pt idx="66">
                  <c:v>-0.49521873561518198</c:v>
                </c:pt>
                <c:pt idx="67">
                  <c:v>-0.49909746266175897</c:v>
                </c:pt>
                <c:pt idx="68">
                  <c:v>-0.49909746266175897</c:v>
                </c:pt>
                <c:pt idx="69">
                  <c:v>-0.49521873561518198</c:v>
                </c:pt>
                <c:pt idx="70">
                  <c:v>-0.49521873561518198</c:v>
                </c:pt>
                <c:pt idx="71">
                  <c:v>-0.49521873561518198</c:v>
                </c:pt>
                <c:pt idx="72">
                  <c:v>-0.49521873561518198</c:v>
                </c:pt>
                <c:pt idx="73">
                  <c:v>-0.49521873561518198</c:v>
                </c:pt>
                <c:pt idx="74">
                  <c:v>-0.49909746266175897</c:v>
                </c:pt>
                <c:pt idx="75">
                  <c:v>-0.49521873561518198</c:v>
                </c:pt>
                <c:pt idx="76">
                  <c:v>-0.49521873561518198</c:v>
                </c:pt>
                <c:pt idx="77">
                  <c:v>-0.49521873561518198</c:v>
                </c:pt>
                <c:pt idx="78">
                  <c:v>-0.49521873561518198</c:v>
                </c:pt>
                <c:pt idx="79">
                  <c:v>-0.49521873561518198</c:v>
                </c:pt>
                <c:pt idx="80">
                  <c:v>-0.49521873561518198</c:v>
                </c:pt>
                <c:pt idx="81">
                  <c:v>-0.49521873561518198</c:v>
                </c:pt>
                <c:pt idx="82">
                  <c:v>-0.49521873561518198</c:v>
                </c:pt>
                <c:pt idx="83">
                  <c:v>-0.49521873561518198</c:v>
                </c:pt>
                <c:pt idx="84">
                  <c:v>-0.49521873561518198</c:v>
                </c:pt>
                <c:pt idx="85">
                  <c:v>-0.49521873561518198</c:v>
                </c:pt>
                <c:pt idx="86">
                  <c:v>-0.49521873561518198</c:v>
                </c:pt>
                <c:pt idx="87">
                  <c:v>-0.49909746266175897</c:v>
                </c:pt>
                <c:pt idx="88">
                  <c:v>-0.49909746266175897</c:v>
                </c:pt>
                <c:pt idx="89">
                  <c:v>-0.49909746266175897</c:v>
                </c:pt>
                <c:pt idx="90">
                  <c:v>-0.49521873561518198</c:v>
                </c:pt>
                <c:pt idx="91">
                  <c:v>-0.49909746266175897</c:v>
                </c:pt>
                <c:pt idx="92">
                  <c:v>-0.49521873561518198</c:v>
                </c:pt>
                <c:pt idx="93">
                  <c:v>-0.49521873561518198</c:v>
                </c:pt>
                <c:pt idx="94">
                  <c:v>-0.49521873561518198</c:v>
                </c:pt>
                <c:pt idx="95">
                  <c:v>-0.49521873561518198</c:v>
                </c:pt>
                <c:pt idx="96">
                  <c:v>-0.49909746266175897</c:v>
                </c:pt>
                <c:pt idx="97">
                  <c:v>-0.49909746266175897</c:v>
                </c:pt>
                <c:pt idx="98">
                  <c:v>-0.49521873561518198</c:v>
                </c:pt>
                <c:pt idx="99">
                  <c:v>-0.49521873561518198</c:v>
                </c:pt>
                <c:pt idx="100">
                  <c:v>-0.49521873561518198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'Experts_6_Feat_15_Eu_Eu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0.10319503512725001</c:v>
                </c:pt>
                <c:pt idx="2">
                  <c:v>0.106060168841633</c:v>
                </c:pt>
                <c:pt idx="3">
                  <c:v>0.103442234450597</c:v>
                </c:pt>
                <c:pt idx="4">
                  <c:v>0.103230582955633</c:v>
                </c:pt>
                <c:pt idx="5">
                  <c:v>0.106201087069083</c:v>
                </c:pt>
              </c:numCache>
            </c:numRef>
          </c:xVal>
          <c:yVal>
            <c:numRef>
              <c:f>'Experts_6_Feat_15_Eu_Eu '!$135:$135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-0.41946130597042203</c:v>
                </c:pt>
                <c:pt idx="2">
                  <c:v>-0.46417701118861399</c:v>
                </c:pt>
                <c:pt idx="3">
                  <c:v>-0.45368143789066401</c:v>
                </c:pt>
                <c:pt idx="4">
                  <c:v>-0.444599962670363</c:v>
                </c:pt>
                <c:pt idx="5">
                  <c:v>-0.46888339641605897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'Experts_6_Feat_15_Eu_Eu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0.104828888390539</c:v>
                </c:pt>
                <c:pt idx="2">
                  <c:v>0.104109456655164</c:v>
                </c:pt>
                <c:pt idx="3">
                  <c:v>0.105203598652132</c:v>
                </c:pt>
                <c:pt idx="4">
                  <c:v>0.10415737327567</c:v>
                </c:pt>
                <c:pt idx="5">
                  <c:v>0.105001496733059</c:v>
                </c:pt>
                <c:pt idx="6">
                  <c:v>0.106569260847332</c:v>
                </c:pt>
              </c:numCache>
            </c:numRef>
          </c:xVal>
          <c:yVal>
            <c:numRef>
              <c:f>'Experts_6_Feat_15_Eu_Eu '!$A$127:$G$127</c:f>
              <c:numCache>
                <c:formatCode>General</c:formatCode>
                <c:ptCount val="7"/>
                <c:pt idx="0">
                  <c:v>-0.43937410343621702</c:v>
                </c:pt>
                <c:pt idx="1">
                  <c:v>-0.45729627208147</c:v>
                </c:pt>
                <c:pt idx="2">
                  <c:v>-0.44869719401096803</c:v>
                </c:pt>
                <c:pt idx="3">
                  <c:v>-0.46588098527354999</c:v>
                </c:pt>
                <c:pt idx="4">
                  <c:v>-0.45169232948315202</c:v>
                </c:pt>
                <c:pt idx="5">
                  <c:v>-0.46278136322958802</c:v>
                </c:pt>
                <c:pt idx="6">
                  <c:v>-0.466392080880356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'Experts_6_Feat_15_Eu_Eu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0.102159847125879</c:v>
                </c:pt>
                <c:pt idx="2">
                  <c:v>0.10221437536898401</c:v>
                </c:pt>
                <c:pt idx="3">
                  <c:v>0.102159847125879</c:v>
                </c:pt>
                <c:pt idx="4">
                  <c:v>0.10221437536898401</c:v>
                </c:pt>
                <c:pt idx="5">
                  <c:v>0.102159847125879</c:v>
                </c:pt>
                <c:pt idx="6">
                  <c:v>0.10221437536898401</c:v>
                </c:pt>
                <c:pt idx="7">
                  <c:v>0.10221437536898401</c:v>
                </c:pt>
                <c:pt idx="8">
                  <c:v>0.10195772916708699</c:v>
                </c:pt>
                <c:pt idx="9">
                  <c:v>0.102159847125879</c:v>
                </c:pt>
                <c:pt idx="10">
                  <c:v>0.10221437536898401</c:v>
                </c:pt>
                <c:pt idx="11">
                  <c:v>0.10221437536898401</c:v>
                </c:pt>
                <c:pt idx="12">
                  <c:v>0.10221437536898401</c:v>
                </c:pt>
                <c:pt idx="13">
                  <c:v>0.10221437536898401</c:v>
                </c:pt>
                <c:pt idx="14">
                  <c:v>0.10221437536898401</c:v>
                </c:pt>
                <c:pt idx="15">
                  <c:v>0.10221437536898401</c:v>
                </c:pt>
                <c:pt idx="16">
                  <c:v>0.10221437536898401</c:v>
                </c:pt>
                <c:pt idx="17">
                  <c:v>0.10221437536898401</c:v>
                </c:pt>
                <c:pt idx="18">
                  <c:v>0.10221437536898401</c:v>
                </c:pt>
                <c:pt idx="19">
                  <c:v>0.102159847125879</c:v>
                </c:pt>
                <c:pt idx="20">
                  <c:v>0.102159847125879</c:v>
                </c:pt>
                <c:pt idx="21">
                  <c:v>0.102159847125879</c:v>
                </c:pt>
                <c:pt idx="22">
                  <c:v>0.10221437536898401</c:v>
                </c:pt>
                <c:pt idx="23">
                  <c:v>0.10221437536898401</c:v>
                </c:pt>
                <c:pt idx="24">
                  <c:v>0.10221437536898401</c:v>
                </c:pt>
                <c:pt idx="25">
                  <c:v>0.10221437536898401</c:v>
                </c:pt>
                <c:pt idx="26">
                  <c:v>0.10195772916708699</c:v>
                </c:pt>
                <c:pt idx="27">
                  <c:v>0.10195772916708699</c:v>
                </c:pt>
                <c:pt idx="28">
                  <c:v>0.10221437536898401</c:v>
                </c:pt>
                <c:pt idx="29">
                  <c:v>0.10221437536898401</c:v>
                </c:pt>
                <c:pt idx="30">
                  <c:v>0.102159847125879</c:v>
                </c:pt>
                <c:pt idx="31">
                  <c:v>0.10221437536898401</c:v>
                </c:pt>
                <c:pt idx="32">
                  <c:v>0.10221437536898401</c:v>
                </c:pt>
                <c:pt idx="33">
                  <c:v>0.10221437536898401</c:v>
                </c:pt>
                <c:pt idx="34">
                  <c:v>0.10221437536898401</c:v>
                </c:pt>
                <c:pt idx="35">
                  <c:v>0.10221437536898401</c:v>
                </c:pt>
                <c:pt idx="36">
                  <c:v>0.10152137335893099</c:v>
                </c:pt>
                <c:pt idx="37">
                  <c:v>0.10221437536898401</c:v>
                </c:pt>
                <c:pt idx="38">
                  <c:v>0.10221437536898401</c:v>
                </c:pt>
                <c:pt idx="39">
                  <c:v>0.10221437536898401</c:v>
                </c:pt>
                <c:pt idx="40">
                  <c:v>0.10221437536898401</c:v>
                </c:pt>
                <c:pt idx="41">
                  <c:v>0.10221437536898401</c:v>
                </c:pt>
                <c:pt idx="42">
                  <c:v>0.10221437536898401</c:v>
                </c:pt>
                <c:pt idx="43">
                  <c:v>0.102159847125879</c:v>
                </c:pt>
                <c:pt idx="44">
                  <c:v>0.10195772916708699</c:v>
                </c:pt>
                <c:pt idx="45">
                  <c:v>0.10221437536898401</c:v>
                </c:pt>
                <c:pt idx="46">
                  <c:v>0.10195772916708699</c:v>
                </c:pt>
                <c:pt idx="47">
                  <c:v>0.10221437536898401</c:v>
                </c:pt>
                <c:pt idx="48">
                  <c:v>0.10221437536898401</c:v>
                </c:pt>
                <c:pt idx="49">
                  <c:v>0.10221437536898401</c:v>
                </c:pt>
                <c:pt idx="50">
                  <c:v>0.10221437536898401</c:v>
                </c:pt>
                <c:pt idx="51">
                  <c:v>0.10221437536898401</c:v>
                </c:pt>
                <c:pt idx="52">
                  <c:v>0.10221437536898401</c:v>
                </c:pt>
                <c:pt idx="53">
                  <c:v>0.10221437536898401</c:v>
                </c:pt>
                <c:pt idx="54">
                  <c:v>0.10198463679903701</c:v>
                </c:pt>
                <c:pt idx="55">
                  <c:v>0.10221437536898401</c:v>
                </c:pt>
                <c:pt idx="56">
                  <c:v>0.102159847125879</c:v>
                </c:pt>
                <c:pt idx="57">
                  <c:v>0.10221437536898401</c:v>
                </c:pt>
                <c:pt idx="58">
                  <c:v>0.10221437536898401</c:v>
                </c:pt>
                <c:pt idx="59">
                  <c:v>0.10195772916708699</c:v>
                </c:pt>
                <c:pt idx="60">
                  <c:v>0.10195772916708699</c:v>
                </c:pt>
                <c:pt idx="61">
                  <c:v>0.10221437536898401</c:v>
                </c:pt>
                <c:pt idx="62">
                  <c:v>0.10221437536898401</c:v>
                </c:pt>
                <c:pt idx="63">
                  <c:v>0.10221437536898401</c:v>
                </c:pt>
                <c:pt idx="64">
                  <c:v>0.10221437536898401</c:v>
                </c:pt>
                <c:pt idx="65">
                  <c:v>0.10221437536898401</c:v>
                </c:pt>
                <c:pt idx="66">
                  <c:v>0.102159847125879</c:v>
                </c:pt>
                <c:pt idx="67">
                  <c:v>0.10221437536898401</c:v>
                </c:pt>
                <c:pt idx="68">
                  <c:v>0.10221437536898401</c:v>
                </c:pt>
                <c:pt idx="69">
                  <c:v>0.10221437536898401</c:v>
                </c:pt>
                <c:pt idx="70">
                  <c:v>0.10221437536898401</c:v>
                </c:pt>
                <c:pt idx="71">
                  <c:v>0.102159847125879</c:v>
                </c:pt>
                <c:pt idx="72">
                  <c:v>0.10221437536898401</c:v>
                </c:pt>
                <c:pt idx="73">
                  <c:v>0.102159847125879</c:v>
                </c:pt>
                <c:pt idx="74">
                  <c:v>0.102159847125879</c:v>
                </c:pt>
                <c:pt idx="75">
                  <c:v>0.10195772916708699</c:v>
                </c:pt>
                <c:pt idx="76">
                  <c:v>0.102159847125879</c:v>
                </c:pt>
                <c:pt idx="77">
                  <c:v>0.102159847125879</c:v>
                </c:pt>
                <c:pt idx="78">
                  <c:v>0.102159847125879</c:v>
                </c:pt>
                <c:pt idx="79">
                  <c:v>0.102159847125879</c:v>
                </c:pt>
                <c:pt idx="80">
                  <c:v>0.102159847125879</c:v>
                </c:pt>
                <c:pt idx="81">
                  <c:v>0.10221437536898401</c:v>
                </c:pt>
                <c:pt idx="82">
                  <c:v>0.10195772916708699</c:v>
                </c:pt>
                <c:pt idx="83">
                  <c:v>0.10221437536898401</c:v>
                </c:pt>
                <c:pt idx="84">
                  <c:v>0.10195772916708699</c:v>
                </c:pt>
                <c:pt idx="85">
                  <c:v>0.102159847125879</c:v>
                </c:pt>
                <c:pt idx="86">
                  <c:v>0.10221437536898401</c:v>
                </c:pt>
                <c:pt idx="87">
                  <c:v>0.10221437536898401</c:v>
                </c:pt>
                <c:pt idx="88">
                  <c:v>0.10195772916708699</c:v>
                </c:pt>
                <c:pt idx="89">
                  <c:v>0.102159847125879</c:v>
                </c:pt>
                <c:pt idx="90">
                  <c:v>0.10195772916708699</c:v>
                </c:pt>
                <c:pt idx="91">
                  <c:v>0.102159847125879</c:v>
                </c:pt>
                <c:pt idx="92">
                  <c:v>0.102159847125879</c:v>
                </c:pt>
                <c:pt idx="93">
                  <c:v>0.10152137335893099</c:v>
                </c:pt>
                <c:pt idx="94">
                  <c:v>0.102159847125879</c:v>
                </c:pt>
                <c:pt idx="95">
                  <c:v>0.10195772916708699</c:v>
                </c:pt>
                <c:pt idx="96">
                  <c:v>0.10221437536898401</c:v>
                </c:pt>
                <c:pt idx="97">
                  <c:v>0.102159847125879</c:v>
                </c:pt>
                <c:pt idx="98">
                  <c:v>0.10221437536898401</c:v>
                </c:pt>
                <c:pt idx="99">
                  <c:v>0.10195772916708699</c:v>
                </c:pt>
                <c:pt idx="100">
                  <c:v>0.10152137335893099</c:v>
                </c:pt>
              </c:numCache>
            </c:numRef>
          </c:xVal>
          <c:yVal>
            <c:numRef>
              <c:f>'Experts_6_Feat_15_Eu_Eu '!$141:$141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-0.49521873561518198</c:v>
                </c:pt>
                <c:pt idx="2">
                  <c:v>-0.49909746266175897</c:v>
                </c:pt>
                <c:pt idx="3">
                  <c:v>-0.49521873561518198</c:v>
                </c:pt>
                <c:pt idx="4">
                  <c:v>-0.49909746266175897</c:v>
                </c:pt>
                <c:pt idx="5">
                  <c:v>-0.49521873561518198</c:v>
                </c:pt>
                <c:pt idx="6">
                  <c:v>-0.49909746266175897</c:v>
                </c:pt>
                <c:pt idx="7">
                  <c:v>-0.49909746266175897</c:v>
                </c:pt>
                <c:pt idx="8">
                  <c:v>-0.48985247031365498</c:v>
                </c:pt>
                <c:pt idx="9">
                  <c:v>-0.49521873561518198</c:v>
                </c:pt>
                <c:pt idx="10">
                  <c:v>-0.49909746266175897</c:v>
                </c:pt>
                <c:pt idx="11">
                  <c:v>-0.49909746266175897</c:v>
                </c:pt>
                <c:pt idx="12">
                  <c:v>-0.49909746266175897</c:v>
                </c:pt>
                <c:pt idx="13">
                  <c:v>-0.49909746266175897</c:v>
                </c:pt>
                <c:pt idx="14">
                  <c:v>-0.49909746266175897</c:v>
                </c:pt>
                <c:pt idx="15">
                  <c:v>-0.49909746266175897</c:v>
                </c:pt>
                <c:pt idx="16">
                  <c:v>-0.49909746266175897</c:v>
                </c:pt>
                <c:pt idx="17">
                  <c:v>-0.49909746266175897</c:v>
                </c:pt>
                <c:pt idx="18">
                  <c:v>-0.49909746266175897</c:v>
                </c:pt>
                <c:pt idx="19">
                  <c:v>-0.49521873561518198</c:v>
                </c:pt>
                <c:pt idx="20">
                  <c:v>-0.49521873561518198</c:v>
                </c:pt>
                <c:pt idx="21">
                  <c:v>-0.49521873561518198</c:v>
                </c:pt>
                <c:pt idx="22">
                  <c:v>-0.49909746266175897</c:v>
                </c:pt>
                <c:pt idx="23">
                  <c:v>-0.49909746266175897</c:v>
                </c:pt>
                <c:pt idx="24">
                  <c:v>-0.49909746266175897</c:v>
                </c:pt>
                <c:pt idx="25">
                  <c:v>-0.49909746266175897</c:v>
                </c:pt>
                <c:pt idx="26">
                  <c:v>-0.48985247031365498</c:v>
                </c:pt>
                <c:pt idx="27">
                  <c:v>-0.48985247031365498</c:v>
                </c:pt>
                <c:pt idx="28">
                  <c:v>-0.49909746266175897</c:v>
                </c:pt>
                <c:pt idx="29">
                  <c:v>-0.49909746266175897</c:v>
                </c:pt>
                <c:pt idx="30">
                  <c:v>-0.49521873561518198</c:v>
                </c:pt>
                <c:pt idx="31">
                  <c:v>-0.49909746266175897</c:v>
                </c:pt>
                <c:pt idx="32">
                  <c:v>-0.49909746266175897</c:v>
                </c:pt>
                <c:pt idx="33">
                  <c:v>-0.49909746266175897</c:v>
                </c:pt>
                <c:pt idx="34">
                  <c:v>-0.49909746266175897</c:v>
                </c:pt>
                <c:pt idx="35">
                  <c:v>-0.49909746266175897</c:v>
                </c:pt>
                <c:pt idx="36">
                  <c:v>-0.48732495832513001</c:v>
                </c:pt>
                <c:pt idx="37">
                  <c:v>-0.49909746266175897</c:v>
                </c:pt>
                <c:pt idx="38">
                  <c:v>-0.49909746266175897</c:v>
                </c:pt>
                <c:pt idx="39">
                  <c:v>-0.49909746266175897</c:v>
                </c:pt>
                <c:pt idx="40">
                  <c:v>-0.49909746266175897</c:v>
                </c:pt>
                <c:pt idx="41">
                  <c:v>-0.49909746266175897</c:v>
                </c:pt>
                <c:pt idx="42">
                  <c:v>-0.49909746266175897</c:v>
                </c:pt>
                <c:pt idx="43">
                  <c:v>-0.49521873561518198</c:v>
                </c:pt>
                <c:pt idx="44">
                  <c:v>-0.48985247031365498</c:v>
                </c:pt>
                <c:pt idx="45">
                  <c:v>-0.49909746266175897</c:v>
                </c:pt>
                <c:pt idx="46">
                  <c:v>-0.48985247031365498</c:v>
                </c:pt>
                <c:pt idx="47">
                  <c:v>-0.49909746266175897</c:v>
                </c:pt>
                <c:pt idx="48">
                  <c:v>-0.49909746266175897</c:v>
                </c:pt>
                <c:pt idx="49">
                  <c:v>-0.49909746266175897</c:v>
                </c:pt>
                <c:pt idx="50">
                  <c:v>-0.49909746266175897</c:v>
                </c:pt>
                <c:pt idx="51">
                  <c:v>-0.49909746266175897</c:v>
                </c:pt>
                <c:pt idx="52">
                  <c:v>-0.49909746266175897</c:v>
                </c:pt>
                <c:pt idx="53">
                  <c:v>-0.49909746266175897</c:v>
                </c:pt>
                <c:pt idx="54">
                  <c:v>-0.49205279105258398</c:v>
                </c:pt>
                <c:pt idx="55">
                  <c:v>-0.49909746266175897</c:v>
                </c:pt>
                <c:pt idx="56">
                  <c:v>-0.49521873561518198</c:v>
                </c:pt>
                <c:pt idx="57">
                  <c:v>-0.49909746266175897</c:v>
                </c:pt>
                <c:pt idx="58">
                  <c:v>-0.49909746266175897</c:v>
                </c:pt>
                <c:pt idx="59">
                  <c:v>-0.48985247031365498</c:v>
                </c:pt>
                <c:pt idx="60">
                  <c:v>-0.48985247031365498</c:v>
                </c:pt>
                <c:pt idx="61">
                  <c:v>-0.49909746266175897</c:v>
                </c:pt>
                <c:pt idx="62">
                  <c:v>-0.49909746266175897</c:v>
                </c:pt>
                <c:pt idx="63">
                  <c:v>-0.49909746266175897</c:v>
                </c:pt>
                <c:pt idx="64">
                  <c:v>-0.49909746266175897</c:v>
                </c:pt>
                <c:pt idx="65">
                  <c:v>-0.49909746266175897</c:v>
                </c:pt>
                <c:pt idx="66">
                  <c:v>-0.49521873561518198</c:v>
                </c:pt>
                <c:pt idx="67">
                  <c:v>-0.49909746266175897</c:v>
                </c:pt>
                <c:pt idx="68">
                  <c:v>-0.49909746266175897</c:v>
                </c:pt>
                <c:pt idx="69">
                  <c:v>-0.49909746266175897</c:v>
                </c:pt>
                <c:pt idx="70">
                  <c:v>-0.49909746266175897</c:v>
                </c:pt>
                <c:pt idx="71">
                  <c:v>-0.49521873561518198</c:v>
                </c:pt>
                <c:pt idx="72">
                  <c:v>-0.49909746266175897</c:v>
                </c:pt>
                <c:pt idx="73">
                  <c:v>-0.49521873561518198</c:v>
                </c:pt>
                <c:pt idx="74">
                  <c:v>-0.49521873561518198</c:v>
                </c:pt>
                <c:pt idx="75">
                  <c:v>-0.48985247031365498</c:v>
                </c:pt>
                <c:pt idx="76">
                  <c:v>-0.49521873561518198</c:v>
                </c:pt>
                <c:pt idx="77">
                  <c:v>-0.49521873561518198</c:v>
                </c:pt>
                <c:pt idx="78">
                  <c:v>-0.49521873561518198</c:v>
                </c:pt>
                <c:pt idx="79">
                  <c:v>-0.49521873561518198</c:v>
                </c:pt>
                <c:pt idx="80">
                  <c:v>-0.49521873561518198</c:v>
                </c:pt>
                <c:pt idx="81">
                  <c:v>-0.49909746266175897</c:v>
                </c:pt>
                <c:pt idx="82">
                  <c:v>-0.48985247031365498</c:v>
                </c:pt>
                <c:pt idx="83">
                  <c:v>-0.49909746266175897</c:v>
                </c:pt>
                <c:pt idx="84">
                  <c:v>-0.48985247031365498</c:v>
                </c:pt>
                <c:pt idx="85">
                  <c:v>-0.49521873561518198</c:v>
                </c:pt>
                <c:pt idx="86">
                  <c:v>-0.49909746266175897</c:v>
                </c:pt>
                <c:pt idx="87">
                  <c:v>-0.49909746266175897</c:v>
                </c:pt>
                <c:pt idx="88">
                  <c:v>-0.48985247031365498</c:v>
                </c:pt>
                <c:pt idx="89">
                  <c:v>-0.49521873561518198</c:v>
                </c:pt>
                <c:pt idx="90">
                  <c:v>-0.48985247031365498</c:v>
                </c:pt>
                <c:pt idx="91">
                  <c:v>-0.49521873561518198</c:v>
                </c:pt>
                <c:pt idx="92">
                  <c:v>-0.49521873561518198</c:v>
                </c:pt>
                <c:pt idx="93">
                  <c:v>-0.48732495832513001</c:v>
                </c:pt>
                <c:pt idx="94">
                  <c:v>-0.49521873561518198</c:v>
                </c:pt>
                <c:pt idx="95">
                  <c:v>-0.48985247031365498</c:v>
                </c:pt>
                <c:pt idx="96">
                  <c:v>-0.49909746266175897</c:v>
                </c:pt>
                <c:pt idx="97">
                  <c:v>-0.49521873561518198</c:v>
                </c:pt>
                <c:pt idx="98">
                  <c:v>-0.49909746266175897</c:v>
                </c:pt>
                <c:pt idx="99">
                  <c:v>-0.48985247031365498</c:v>
                </c:pt>
                <c:pt idx="100">
                  <c:v>-0.48732495832513001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0.10153705090037</c:v>
                </c:pt>
                <c:pt idx="2">
                  <c:v>0.10007631931736501</c:v>
                </c:pt>
                <c:pt idx="3">
                  <c:v>9.9897601934550107E-2</c:v>
                </c:pt>
                <c:pt idx="4">
                  <c:v>9.9918523337165097E-2</c:v>
                </c:pt>
                <c:pt idx="5">
                  <c:v>0.10031155090916299</c:v>
                </c:pt>
                <c:pt idx="6">
                  <c:v>0.100110383645171</c:v>
                </c:pt>
                <c:pt idx="7">
                  <c:v>9.9968809630737607E-2</c:v>
                </c:pt>
                <c:pt idx="8">
                  <c:v>9.9960597886589106E-2</c:v>
                </c:pt>
                <c:pt idx="9">
                  <c:v>0.100148885493874</c:v>
                </c:pt>
                <c:pt idx="10">
                  <c:v>0.10040651476692999</c:v>
                </c:pt>
                <c:pt idx="11">
                  <c:v>0.10001413966892</c:v>
                </c:pt>
                <c:pt idx="12">
                  <c:v>0.100798412667975</c:v>
                </c:pt>
                <c:pt idx="13">
                  <c:v>0.100515145540328</c:v>
                </c:pt>
                <c:pt idx="14">
                  <c:v>0.100022228096734</c:v>
                </c:pt>
                <c:pt idx="15">
                  <c:v>0.10052699699260401</c:v>
                </c:pt>
                <c:pt idx="16">
                  <c:v>0.10032303844344501</c:v>
                </c:pt>
                <c:pt idx="17">
                  <c:v>9.9740644156073005E-2</c:v>
                </c:pt>
                <c:pt idx="18">
                  <c:v>9.9995800120568801E-2</c:v>
                </c:pt>
                <c:pt idx="19">
                  <c:v>0.10015818209559001</c:v>
                </c:pt>
              </c:numCache>
            </c:numRef>
          </c:xVal>
          <c:yVal>
            <c:numRef>
              <c:f>'Experts_6_Feat_15_Eu_Eu '!$167:$167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-0.54255756581140402</c:v>
                </c:pt>
                <c:pt idx="2">
                  <c:v>-0.50891509204843999</c:v>
                </c:pt>
                <c:pt idx="3">
                  <c:v>-0.49382048348371199</c:v>
                </c:pt>
                <c:pt idx="4">
                  <c:v>-0.49493039477393502</c:v>
                </c:pt>
                <c:pt idx="5">
                  <c:v>-0.52581175752807296</c:v>
                </c:pt>
                <c:pt idx="6">
                  <c:v>-0.51190966196591703</c:v>
                </c:pt>
                <c:pt idx="7">
                  <c:v>-0.49983343322935903</c:v>
                </c:pt>
                <c:pt idx="8">
                  <c:v>-0.498349584126555</c:v>
                </c:pt>
                <c:pt idx="9">
                  <c:v>-0.51291329478535197</c:v>
                </c:pt>
                <c:pt idx="10">
                  <c:v>-0.53532512401522903</c:v>
                </c:pt>
                <c:pt idx="11">
                  <c:v>-0.50594627433797801</c:v>
                </c:pt>
                <c:pt idx="12">
                  <c:v>-0.53940411164913205</c:v>
                </c:pt>
                <c:pt idx="13">
                  <c:v>-0.53549836588476096</c:v>
                </c:pt>
                <c:pt idx="14">
                  <c:v>-0.50877281297663801</c:v>
                </c:pt>
                <c:pt idx="15">
                  <c:v>-0.53907679271431796</c:v>
                </c:pt>
                <c:pt idx="16">
                  <c:v>-0.53166284428613297</c:v>
                </c:pt>
                <c:pt idx="17">
                  <c:v>-0.48796873548798098</c:v>
                </c:pt>
                <c:pt idx="18">
                  <c:v>-0.50478244715563902</c:v>
                </c:pt>
                <c:pt idx="19">
                  <c:v>-0.524167535534799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'Experts_6_Feat_15_Eu_Eu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0.107906443808573</c:v>
                </c:pt>
                <c:pt idx="2">
                  <c:v>0.104638292680202</c:v>
                </c:pt>
                <c:pt idx="3">
                  <c:v>0.105278495278746</c:v>
                </c:pt>
                <c:pt idx="4">
                  <c:v>0.104922404769984</c:v>
                </c:pt>
                <c:pt idx="5">
                  <c:v>0.106424127603144</c:v>
                </c:pt>
              </c:numCache>
            </c:numRef>
          </c:xVal>
          <c:yVal>
            <c:numRef>
              <c:f>'Experts_6_Feat_15_Eu_Eu '!$159:$159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-0.482398406371573</c:v>
                </c:pt>
                <c:pt idx="2">
                  <c:v>-0.45230694299003399</c:v>
                </c:pt>
                <c:pt idx="3">
                  <c:v>-0.45561733146334099</c:v>
                </c:pt>
                <c:pt idx="4">
                  <c:v>-0.45323509982999299</c:v>
                </c:pt>
                <c:pt idx="5">
                  <c:v>-0.48044923206099599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'Experts_6_Feat_15_Eu_Eu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0.10756125721715599</c:v>
                </c:pt>
                <c:pt idx="2">
                  <c:v>0.105961986925267</c:v>
                </c:pt>
                <c:pt idx="3">
                  <c:v>0.10609731851634301</c:v>
                </c:pt>
                <c:pt idx="4">
                  <c:v>0.107014239565329</c:v>
                </c:pt>
                <c:pt idx="5">
                  <c:v>0.104323239265923</c:v>
                </c:pt>
              </c:numCache>
            </c:numRef>
          </c:xVal>
          <c:yVal>
            <c:numRef>
              <c:f>'Experts_6_Feat_15_Eu_Eu '!$151:$151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-0.45937626105156698</c:v>
                </c:pt>
                <c:pt idx="2">
                  <c:v>-0.45595965451384002</c:v>
                </c:pt>
                <c:pt idx="3">
                  <c:v>-0.45848235327056502</c:v>
                </c:pt>
                <c:pt idx="4">
                  <c:v>-0.459265817903311</c:v>
                </c:pt>
                <c:pt idx="5">
                  <c:v>-0.451865783476116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'Experts_6_Feat_15_Eu_Eu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0.100648509824512</c:v>
                </c:pt>
                <c:pt idx="2">
                  <c:v>0.101719510636144</c:v>
                </c:pt>
                <c:pt idx="3">
                  <c:v>0.10145247896753801</c:v>
                </c:pt>
                <c:pt idx="4">
                  <c:v>0.10152880435659201</c:v>
                </c:pt>
                <c:pt idx="5">
                  <c:v>0.10119395606471999</c:v>
                </c:pt>
                <c:pt idx="6">
                  <c:v>0.100733418619582</c:v>
                </c:pt>
                <c:pt idx="7">
                  <c:v>0.102264779747909</c:v>
                </c:pt>
                <c:pt idx="8">
                  <c:v>0.101222909467943</c:v>
                </c:pt>
                <c:pt idx="9">
                  <c:v>0.10185883326654201</c:v>
                </c:pt>
                <c:pt idx="10">
                  <c:v>0.10118864517222401</c:v>
                </c:pt>
                <c:pt idx="11">
                  <c:v>0.100895191841556</c:v>
                </c:pt>
                <c:pt idx="12">
                  <c:v>0.101356735892081</c:v>
                </c:pt>
                <c:pt idx="13">
                  <c:v>0.102338201849882</c:v>
                </c:pt>
                <c:pt idx="14">
                  <c:v>0.100812633663631</c:v>
                </c:pt>
                <c:pt idx="15">
                  <c:v>0.10076287385334499</c:v>
                </c:pt>
                <c:pt idx="16">
                  <c:v>0.101781264031287</c:v>
                </c:pt>
              </c:numCache>
            </c:numRef>
          </c:xVal>
          <c:yVal>
            <c:numRef>
              <c:f>'Experts_6_Feat_15_Eu_Eu '!$165:$165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-0.481083806595201</c:v>
                </c:pt>
                <c:pt idx="2">
                  <c:v>-0.52271215265880999</c:v>
                </c:pt>
                <c:pt idx="3">
                  <c:v>-0.51865534585717599</c:v>
                </c:pt>
                <c:pt idx="4">
                  <c:v>-0.521386594498079</c:v>
                </c:pt>
                <c:pt idx="5">
                  <c:v>-0.51010625678217503</c:v>
                </c:pt>
                <c:pt idx="6">
                  <c:v>-0.48740289281278998</c:v>
                </c:pt>
                <c:pt idx="7">
                  <c:v>-0.52389506489089999</c:v>
                </c:pt>
                <c:pt idx="8">
                  <c:v>-0.51137977610512098</c:v>
                </c:pt>
                <c:pt idx="9">
                  <c:v>-0.52379359859257302</c:v>
                </c:pt>
                <c:pt idx="10">
                  <c:v>-0.49635507368263299</c:v>
                </c:pt>
                <c:pt idx="11">
                  <c:v>-0.49500409242075699</c:v>
                </c:pt>
                <c:pt idx="12">
                  <c:v>-0.51271716789851296</c:v>
                </c:pt>
                <c:pt idx="13">
                  <c:v>-0.52629050413741496</c:v>
                </c:pt>
                <c:pt idx="14">
                  <c:v>-0.49495778543670399</c:v>
                </c:pt>
                <c:pt idx="15">
                  <c:v>-0.48964904010562699</c:v>
                </c:pt>
                <c:pt idx="16">
                  <c:v>-0.52326385652742402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'Experts_6_Feat_15_Eu_Eu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0.10290759591198299</c:v>
                </c:pt>
                <c:pt idx="2">
                  <c:v>0.10210174460622801</c:v>
                </c:pt>
                <c:pt idx="3">
                  <c:v>0.10210174460622801</c:v>
                </c:pt>
                <c:pt idx="4">
                  <c:v>0.102457673736451</c:v>
                </c:pt>
                <c:pt idx="5">
                  <c:v>0.101685460052601</c:v>
                </c:pt>
                <c:pt idx="6">
                  <c:v>0.102990163335496</c:v>
                </c:pt>
                <c:pt idx="7">
                  <c:v>0.102990163335496</c:v>
                </c:pt>
                <c:pt idx="8">
                  <c:v>0.102782730083884</c:v>
                </c:pt>
                <c:pt idx="9">
                  <c:v>0.10290759591198299</c:v>
                </c:pt>
                <c:pt idx="10">
                  <c:v>0.10290759591198299</c:v>
                </c:pt>
                <c:pt idx="11">
                  <c:v>0.101970695879368</c:v>
                </c:pt>
                <c:pt idx="12">
                  <c:v>0.10210174460622801</c:v>
                </c:pt>
                <c:pt idx="13">
                  <c:v>0.102023399563665</c:v>
                </c:pt>
                <c:pt idx="14">
                  <c:v>0.10290759591198299</c:v>
                </c:pt>
                <c:pt idx="15">
                  <c:v>0.102023399563665</c:v>
                </c:pt>
                <c:pt idx="16">
                  <c:v>0.102990163335496</c:v>
                </c:pt>
                <c:pt idx="17">
                  <c:v>0.102990163335496</c:v>
                </c:pt>
                <c:pt idx="18">
                  <c:v>0.10290759591198299</c:v>
                </c:pt>
                <c:pt idx="19">
                  <c:v>0.102990163335496</c:v>
                </c:pt>
                <c:pt idx="20">
                  <c:v>0.102782730083884</c:v>
                </c:pt>
                <c:pt idx="21">
                  <c:v>0.10290759591198299</c:v>
                </c:pt>
                <c:pt idx="22">
                  <c:v>0.103232652259416</c:v>
                </c:pt>
                <c:pt idx="23">
                  <c:v>0.103232652259416</c:v>
                </c:pt>
                <c:pt idx="24">
                  <c:v>0.10290759591198299</c:v>
                </c:pt>
              </c:numCache>
            </c:numRef>
          </c:xVal>
          <c:yVal>
            <c:numRef>
              <c:f>'Experts_6_Feat_15_Eu_Eu '!$A$191:$CW$191</c:f>
              <c:numCache>
                <c:formatCode>General</c:formatCode>
                <c:ptCount val="101"/>
                <c:pt idx="0">
                  <c:v>-0.43937410343621702</c:v>
                </c:pt>
                <c:pt idx="1">
                  <c:v>-0.48685166565937299</c:v>
                </c:pt>
                <c:pt idx="2">
                  <c:v>-0.47931305902128102</c:v>
                </c:pt>
                <c:pt idx="3">
                  <c:v>-0.47931305902128102</c:v>
                </c:pt>
                <c:pt idx="4">
                  <c:v>-0.48043011855495099</c:v>
                </c:pt>
                <c:pt idx="5">
                  <c:v>-0.45621448995821401</c:v>
                </c:pt>
                <c:pt idx="6">
                  <c:v>-0.49017605286682198</c:v>
                </c:pt>
                <c:pt idx="7">
                  <c:v>-0.49017605286682198</c:v>
                </c:pt>
                <c:pt idx="8">
                  <c:v>-0.48409335840335399</c:v>
                </c:pt>
                <c:pt idx="9">
                  <c:v>-0.48685166565937299</c:v>
                </c:pt>
                <c:pt idx="10">
                  <c:v>-0.48685166565937299</c:v>
                </c:pt>
                <c:pt idx="11">
                  <c:v>-0.46142225452823299</c:v>
                </c:pt>
                <c:pt idx="12">
                  <c:v>-0.47931305902128102</c:v>
                </c:pt>
                <c:pt idx="13">
                  <c:v>-0.47856357326224302</c:v>
                </c:pt>
                <c:pt idx="14">
                  <c:v>-0.48685166565937299</c:v>
                </c:pt>
                <c:pt idx="15">
                  <c:v>-0.47856357326224302</c:v>
                </c:pt>
                <c:pt idx="16">
                  <c:v>-0.49017605286682198</c:v>
                </c:pt>
                <c:pt idx="17">
                  <c:v>-0.49017605286682198</c:v>
                </c:pt>
                <c:pt idx="18">
                  <c:v>-0.48685166565937299</c:v>
                </c:pt>
                <c:pt idx="19">
                  <c:v>-0.49017605286682198</c:v>
                </c:pt>
                <c:pt idx="20">
                  <c:v>-0.48409335840335399</c:v>
                </c:pt>
                <c:pt idx="21">
                  <c:v>-0.48685166565937299</c:v>
                </c:pt>
                <c:pt idx="22">
                  <c:v>-0.50574006287625695</c:v>
                </c:pt>
                <c:pt idx="23">
                  <c:v>-0.50574006287625695</c:v>
                </c:pt>
                <c:pt idx="24">
                  <c:v>-0.48685166565937299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'Experts_6_Feat_15_Eu_Eu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0.10758507686798</c:v>
                </c:pt>
                <c:pt idx="2">
                  <c:v>0.10817548577949899</c:v>
                </c:pt>
                <c:pt idx="3">
                  <c:v>0.105285236537035</c:v>
                </c:pt>
              </c:numCache>
            </c:numRef>
          </c:xVal>
          <c:yVal>
            <c:numRef>
              <c:f>'Experts_6_Feat_15_Eu_Eu '!$A$183:$D$183</c:f>
              <c:numCache>
                <c:formatCode>General</c:formatCode>
                <c:ptCount val="4"/>
                <c:pt idx="0">
                  <c:v>-0.43937410343621702</c:v>
                </c:pt>
                <c:pt idx="1">
                  <c:v>-0.46085563891132703</c:v>
                </c:pt>
                <c:pt idx="2">
                  <c:v>-0.46708634192235599</c:v>
                </c:pt>
                <c:pt idx="3">
                  <c:v>-0.45941539888979599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'Experts_6_Feat_15_Eu_Eu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0.105069264878072</c:v>
                </c:pt>
                <c:pt idx="2">
                  <c:v>0.105033233003355</c:v>
                </c:pt>
                <c:pt idx="3">
                  <c:v>0.105033233003355</c:v>
                </c:pt>
                <c:pt idx="4">
                  <c:v>0.105033233003355</c:v>
                </c:pt>
                <c:pt idx="5">
                  <c:v>0.10501406131315</c:v>
                </c:pt>
                <c:pt idx="6">
                  <c:v>0.105033233003355</c:v>
                </c:pt>
                <c:pt idx="7">
                  <c:v>0.105069264878072</c:v>
                </c:pt>
              </c:numCache>
            </c:numRef>
          </c:xVal>
          <c:yVal>
            <c:numRef>
              <c:f>'Experts_6_Feat_15_Eu_Eu '!$A$175:$N$175</c:f>
              <c:numCache>
                <c:formatCode>General</c:formatCode>
                <c:ptCount val="14"/>
                <c:pt idx="0">
                  <c:v>-0.43937410343621702</c:v>
                </c:pt>
                <c:pt idx="1">
                  <c:v>-0.459608501850086</c:v>
                </c:pt>
                <c:pt idx="2">
                  <c:v>-0.45861774928537502</c:v>
                </c:pt>
                <c:pt idx="3">
                  <c:v>-0.45861774928537502</c:v>
                </c:pt>
                <c:pt idx="4">
                  <c:v>-0.45861774928537502</c:v>
                </c:pt>
                <c:pt idx="5">
                  <c:v>-0.44299144898322201</c:v>
                </c:pt>
                <c:pt idx="6">
                  <c:v>-0.45861774928537502</c:v>
                </c:pt>
                <c:pt idx="7">
                  <c:v>-0.459608501850086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'Experts_6_Feat_15_Eu_Eu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0.103440085511028</c:v>
                </c:pt>
                <c:pt idx="2">
                  <c:v>0.102246408543542</c:v>
                </c:pt>
                <c:pt idx="3">
                  <c:v>0.102141493989046</c:v>
                </c:pt>
                <c:pt idx="4">
                  <c:v>0.102246408543542</c:v>
                </c:pt>
                <c:pt idx="5">
                  <c:v>0.102246408543542</c:v>
                </c:pt>
                <c:pt idx="6">
                  <c:v>0.103440085511028</c:v>
                </c:pt>
                <c:pt idx="7">
                  <c:v>0.102246408543542</c:v>
                </c:pt>
                <c:pt idx="8">
                  <c:v>0.102141493989046</c:v>
                </c:pt>
                <c:pt idx="9">
                  <c:v>0.102141493989046</c:v>
                </c:pt>
                <c:pt idx="10">
                  <c:v>0.102141493989046</c:v>
                </c:pt>
                <c:pt idx="11">
                  <c:v>0.10235450670232001</c:v>
                </c:pt>
                <c:pt idx="12">
                  <c:v>0.10303777055098599</c:v>
                </c:pt>
                <c:pt idx="13">
                  <c:v>0.10303777055098599</c:v>
                </c:pt>
                <c:pt idx="14">
                  <c:v>0.102246408543542</c:v>
                </c:pt>
                <c:pt idx="15">
                  <c:v>0.10173118045195</c:v>
                </c:pt>
                <c:pt idx="16">
                  <c:v>0.10235450670232001</c:v>
                </c:pt>
                <c:pt idx="17">
                  <c:v>0.102246408543542</c:v>
                </c:pt>
                <c:pt idx="18">
                  <c:v>0.10235450670232001</c:v>
                </c:pt>
                <c:pt idx="19">
                  <c:v>0.103440085511028</c:v>
                </c:pt>
                <c:pt idx="20">
                  <c:v>0.102246408543542</c:v>
                </c:pt>
                <c:pt idx="21">
                  <c:v>0.10284637616885001</c:v>
                </c:pt>
                <c:pt idx="22">
                  <c:v>0.102141493989046</c:v>
                </c:pt>
                <c:pt idx="23">
                  <c:v>0.10235450670232001</c:v>
                </c:pt>
                <c:pt idx="24">
                  <c:v>0.102246408543542</c:v>
                </c:pt>
                <c:pt idx="25">
                  <c:v>0.102246408543542</c:v>
                </c:pt>
                <c:pt idx="26">
                  <c:v>0.102246408543542</c:v>
                </c:pt>
                <c:pt idx="27">
                  <c:v>0.102743209134719</c:v>
                </c:pt>
                <c:pt idx="28">
                  <c:v>0.102141493989046</c:v>
                </c:pt>
                <c:pt idx="29">
                  <c:v>0.102246408543542</c:v>
                </c:pt>
                <c:pt idx="30">
                  <c:v>0.103440085511028</c:v>
                </c:pt>
                <c:pt idx="31">
                  <c:v>0.102221586551974</c:v>
                </c:pt>
                <c:pt idx="32">
                  <c:v>0.102246408543542</c:v>
                </c:pt>
                <c:pt idx="33">
                  <c:v>0.10235450670232001</c:v>
                </c:pt>
                <c:pt idx="34">
                  <c:v>0.103440085511028</c:v>
                </c:pt>
                <c:pt idx="35">
                  <c:v>0.103440085511028</c:v>
                </c:pt>
                <c:pt idx="36">
                  <c:v>0.103440085511028</c:v>
                </c:pt>
                <c:pt idx="37">
                  <c:v>0.102246408543542</c:v>
                </c:pt>
                <c:pt idx="38">
                  <c:v>0.102246408543542</c:v>
                </c:pt>
                <c:pt idx="39">
                  <c:v>0.103440085511028</c:v>
                </c:pt>
                <c:pt idx="40">
                  <c:v>0.10235450670232001</c:v>
                </c:pt>
                <c:pt idx="41">
                  <c:v>0.10235450670232001</c:v>
                </c:pt>
                <c:pt idx="42">
                  <c:v>0.10235450670232001</c:v>
                </c:pt>
                <c:pt idx="43">
                  <c:v>0.10303777055098599</c:v>
                </c:pt>
                <c:pt idx="44">
                  <c:v>0.102141493989046</c:v>
                </c:pt>
                <c:pt idx="45">
                  <c:v>0.102246408543542</c:v>
                </c:pt>
                <c:pt idx="46">
                  <c:v>0.102246408543542</c:v>
                </c:pt>
                <c:pt idx="47">
                  <c:v>0.102246408543542</c:v>
                </c:pt>
                <c:pt idx="48">
                  <c:v>0.102246408543542</c:v>
                </c:pt>
                <c:pt idx="49">
                  <c:v>0.103440085511028</c:v>
                </c:pt>
                <c:pt idx="50">
                  <c:v>0.10235450670232001</c:v>
                </c:pt>
                <c:pt idx="51">
                  <c:v>0.103440085511028</c:v>
                </c:pt>
                <c:pt idx="52">
                  <c:v>0.102246408543542</c:v>
                </c:pt>
                <c:pt idx="53">
                  <c:v>0.103440085511028</c:v>
                </c:pt>
              </c:numCache>
            </c:numRef>
          </c:xVal>
          <c:yVal>
            <c:numRef>
              <c:f>'Experts_6_Feat_15_Eu_Eu '!$A$189:$BB$189</c:f>
              <c:numCache>
                <c:formatCode>General</c:formatCode>
                <c:ptCount val="54"/>
                <c:pt idx="0">
                  <c:v>-0.43937410343621702</c:v>
                </c:pt>
                <c:pt idx="1">
                  <c:v>-0.50503661938241295</c:v>
                </c:pt>
                <c:pt idx="2">
                  <c:v>-0.47313684169216702</c:v>
                </c:pt>
                <c:pt idx="3">
                  <c:v>-0.46715654573776</c:v>
                </c:pt>
                <c:pt idx="4">
                  <c:v>-0.47313684169216702</c:v>
                </c:pt>
                <c:pt idx="5">
                  <c:v>-0.47313684169216702</c:v>
                </c:pt>
                <c:pt idx="6">
                  <c:v>-0.50503661938241295</c:v>
                </c:pt>
                <c:pt idx="7">
                  <c:v>-0.47313684169216702</c:v>
                </c:pt>
                <c:pt idx="8">
                  <c:v>-0.46715654573776</c:v>
                </c:pt>
                <c:pt idx="9">
                  <c:v>-0.46715654573776</c:v>
                </c:pt>
                <c:pt idx="10">
                  <c:v>-0.46715654573776</c:v>
                </c:pt>
                <c:pt idx="11">
                  <c:v>-0.48273466566508999</c:v>
                </c:pt>
                <c:pt idx="12">
                  <c:v>-0.50096394365022701</c:v>
                </c:pt>
                <c:pt idx="13">
                  <c:v>-0.50096394365022701</c:v>
                </c:pt>
                <c:pt idx="14">
                  <c:v>-0.47313684169216702</c:v>
                </c:pt>
                <c:pt idx="15">
                  <c:v>-0.45333017590244601</c:v>
                </c:pt>
                <c:pt idx="16">
                  <c:v>-0.48273466566508999</c:v>
                </c:pt>
                <c:pt idx="17">
                  <c:v>-0.47313684169216702</c:v>
                </c:pt>
                <c:pt idx="18">
                  <c:v>-0.48273466566508999</c:v>
                </c:pt>
                <c:pt idx="19">
                  <c:v>-0.50503661938241295</c:v>
                </c:pt>
                <c:pt idx="20">
                  <c:v>-0.47313684169216702</c:v>
                </c:pt>
                <c:pt idx="21">
                  <c:v>-0.49067496211362299</c:v>
                </c:pt>
                <c:pt idx="22">
                  <c:v>-0.46715654573776</c:v>
                </c:pt>
                <c:pt idx="23">
                  <c:v>-0.48273466566508999</c:v>
                </c:pt>
                <c:pt idx="24">
                  <c:v>-0.47313684169216702</c:v>
                </c:pt>
                <c:pt idx="25">
                  <c:v>-0.47313684169216702</c:v>
                </c:pt>
                <c:pt idx="26">
                  <c:v>-0.47313684169216702</c:v>
                </c:pt>
                <c:pt idx="27">
                  <c:v>-0.490616738589291</c:v>
                </c:pt>
                <c:pt idx="28">
                  <c:v>-0.46715654573776</c:v>
                </c:pt>
                <c:pt idx="29">
                  <c:v>-0.47313684169216702</c:v>
                </c:pt>
                <c:pt idx="30">
                  <c:v>-0.50503661938241295</c:v>
                </c:pt>
                <c:pt idx="31">
                  <c:v>-0.47252164201121899</c:v>
                </c:pt>
                <c:pt idx="32">
                  <c:v>-0.47313684169216702</c:v>
                </c:pt>
                <c:pt idx="33">
                  <c:v>-0.48273466566508999</c:v>
                </c:pt>
                <c:pt idx="34">
                  <c:v>-0.50503661938241295</c:v>
                </c:pt>
                <c:pt idx="35">
                  <c:v>-0.50503661938241295</c:v>
                </c:pt>
                <c:pt idx="36">
                  <c:v>-0.50503661938241295</c:v>
                </c:pt>
                <c:pt idx="37">
                  <c:v>-0.47313684169216702</c:v>
                </c:pt>
                <c:pt idx="38">
                  <c:v>-0.47313684169216702</c:v>
                </c:pt>
                <c:pt idx="39">
                  <c:v>-0.50503661938241295</c:v>
                </c:pt>
                <c:pt idx="40">
                  <c:v>-0.48273466566508999</c:v>
                </c:pt>
                <c:pt idx="41">
                  <c:v>-0.48273466566508999</c:v>
                </c:pt>
                <c:pt idx="42">
                  <c:v>-0.48273466566508999</c:v>
                </c:pt>
                <c:pt idx="43">
                  <c:v>-0.50096394365022701</c:v>
                </c:pt>
                <c:pt idx="44">
                  <c:v>-0.46715654573776</c:v>
                </c:pt>
                <c:pt idx="45">
                  <c:v>-0.47313684169216702</c:v>
                </c:pt>
                <c:pt idx="46">
                  <c:v>-0.47313684169216702</c:v>
                </c:pt>
                <c:pt idx="47">
                  <c:v>-0.47313684169216702</c:v>
                </c:pt>
                <c:pt idx="48">
                  <c:v>-0.47313684169216702</c:v>
                </c:pt>
                <c:pt idx="49">
                  <c:v>-0.50503661938241295</c:v>
                </c:pt>
                <c:pt idx="50">
                  <c:v>-0.48273466566508999</c:v>
                </c:pt>
                <c:pt idx="51">
                  <c:v>-0.50503661938241295</c:v>
                </c:pt>
                <c:pt idx="52">
                  <c:v>-0.47313684169216702</c:v>
                </c:pt>
                <c:pt idx="53">
                  <c:v>-0.50503661938241295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9.9878211103768197E-2</c:v>
                </c:pt>
                <c:pt idx="2">
                  <c:v>9.9637484169622106E-2</c:v>
                </c:pt>
                <c:pt idx="3">
                  <c:v>0.100189749481437</c:v>
                </c:pt>
                <c:pt idx="4">
                  <c:v>9.9615990431416307E-2</c:v>
                </c:pt>
                <c:pt idx="5">
                  <c:v>9.9743186816712695E-2</c:v>
                </c:pt>
                <c:pt idx="6">
                  <c:v>0.10056074928002499</c:v>
                </c:pt>
                <c:pt idx="7">
                  <c:v>9.9761138092472307E-2</c:v>
                </c:pt>
                <c:pt idx="8">
                  <c:v>0.100070230157638</c:v>
                </c:pt>
                <c:pt idx="9">
                  <c:v>0.100132092886077</c:v>
                </c:pt>
              </c:numCache>
            </c:numRef>
          </c:xVal>
          <c:yVal>
            <c:numRef>
              <c:f>'Experts_6_Feat_15_Eu_Eu '!$23:$23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-0.51567443055955398</c:v>
                </c:pt>
                <c:pt idx="2">
                  <c:v>-0.49363666134787698</c:v>
                </c:pt>
                <c:pt idx="3">
                  <c:v>-0.52522732166146202</c:v>
                </c:pt>
                <c:pt idx="4">
                  <c:v>-0.473494057021973</c:v>
                </c:pt>
                <c:pt idx="5">
                  <c:v>-0.50338737220577501</c:v>
                </c:pt>
                <c:pt idx="6">
                  <c:v>-0.52985737121894805</c:v>
                </c:pt>
                <c:pt idx="7">
                  <c:v>-0.51200521228379703</c:v>
                </c:pt>
                <c:pt idx="8">
                  <c:v>-0.51730550927474195</c:v>
                </c:pt>
                <c:pt idx="9">
                  <c:v>-0.51831981133995897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0.100165271789681</c:v>
                </c:pt>
                <c:pt idx="2">
                  <c:v>0.102234817624622</c:v>
                </c:pt>
                <c:pt idx="3">
                  <c:v>0.100267855972098</c:v>
                </c:pt>
                <c:pt idx="4">
                  <c:v>0.100928850348035</c:v>
                </c:pt>
                <c:pt idx="5">
                  <c:v>0.10013950192592699</c:v>
                </c:pt>
                <c:pt idx="6">
                  <c:v>0.10031813910147699</c:v>
                </c:pt>
                <c:pt idx="7">
                  <c:v>0.100445276660622</c:v>
                </c:pt>
                <c:pt idx="8">
                  <c:v>0.101208650062171</c:v>
                </c:pt>
                <c:pt idx="9">
                  <c:v>0.101548514052186</c:v>
                </c:pt>
                <c:pt idx="10">
                  <c:v>0.100087024028194</c:v>
                </c:pt>
                <c:pt idx="11">
                  <c:v>0.100367203549455</c:v>
                </c:pt>
                <c:pt idx="12">
                  <c:v>9.9830686470129798E-2</c:v>
                </c:pt>
                <c:pt idx="13">
                  <c:v>0.100726971482516</c:v>
                </c:pt>
                <c:pt idx="14">
                  <c:v>0.100382769600807</c:v>
                </c:pt>
                <c:pt idx="15">
                  <c:v>0.100192250812269</c:v>
                </c:pt>
              </c:numCache>
            </c:numRef>
          </c:xVal>
          <c:yVal>
            <c:numRef>
              <c:f>'Experts_6_Feat_15_Eu_Eu '!$71:$71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-0.50274989961359096</c:v>
                </c:pt>
                <c:pt idx="2">
                  <c:v>-0.53517371908772005</c:v>
                </c:pt>
                <c:pt idx="3">
                  <c:v>-0.50635934965042595</c:v>
                </c:pt>
                <c:pt idx="4">
                  <c:v>-0.52409220241820798</c:v>
                </c:pt>
                <c:pt idx="5">
                  <c:v>-0.49677757015109703</c:v>
                </c:pt>
                <c:pt idx="6">
                  <c:v>-0.50798175338886697</c:v>
                </c:pt>
                <c:pt idx="7">
                  <c:v>-0.518605046544102</c:v>
                </c:pt>
                <c:pt idx="8">
                  <c:v>-0.53229437972108595</c:v>
                </c:pt>
                <c:pt idx="9">
                  <c:v>-0.53402493432068698</c:v>
                </c:pt>
                <c:pt idx="10">
                  <c:v>-0.49406163741071102</c:v>
                </c:pt>
                <c:pt idx="11">
                  <c:v>-0.51131761661500597</c:v>
                </c:pt>
                <c:pt idx="12">
                  <c:v>-0.48519050097889499</c:v>
                </c:pt>
                <c:pt idx="13">
                  <c:v>-0.52255443800527301</c:v>
                </c:pt>
                <c:pt idx="14">
                  <c:v>-0.51318646705394499</c:v>
                </c:pt>
                <c:pt idx="15">
                  <c:v>-0.50610029949106705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9.9810577677140105E-2</c:v>
                </c:pt>
                <c:pt idx="2">
                  <c:v>9.9830174384900106E-2</c:v>
                </c:pt>
                <c:pt idx="3">
                  <c:v>9.9834943844067603E-2</c:v>
                </c:pt>
                <c:pt idx="4">
                  <c:v>0.100316925324534</c:v>
                </c:pt>
                <c:pt idx="5">
                  <c:v>9.9782712200180104E-2</c:v>
                </c:pt>
                <c:pt idx="6">
                  <c:v>0.100103898083751</c:v>
                </c:pt>
                <c:pt idx="7">
                  <c:v>9.9871725595531605E-2</c:v>
                </c:pt>
                <c:pt idx="8">
                  <c:v>9.9857435584531903E-2</c:v>
                </c:pt>
                <c:pt idx="9">
                  <c:v>0.100413710379544</c:v>
                </c:pt>
                <c:pt idx="10">
                  <c:v>0.100039248901357</c:v>
                </c:pt>
                <c:pt idx="11">
                  <c:v>0.100521353352457</c:v>
                </c:pt>
                <c:pt idx="12">
                  <c:v>9.9819380782977501E-2</c:v>
                </c:pt>
                <c:pt idx="13">
                  <c:v>9.9957999189592306E-2</c:v>
                </c:pt>
                <c:pt idx="14">
                  <c:v>9.9763371536145895E-2</c:v>
                </c:pt>
              </c:numCache>
            </c:numRef>
          </c:xVal>
          <c:yVal>
            <c:numRef>
              <c:f>'Experts_6_Feat_15_Eu_Eu '!$119:$119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-0.51711675335976404</c:v>
                </c:pt>
                <c:pt idx="2">
                  <c:v>-0.52323037252408</c:v>
                </c:pt>
                <c:pt idx="3">
                  <c:v>-0.52519207922044198</c:v>
                </c:pt>
                <c:pt idx="4">
                  <c:v>-0.55302250302394795</c:v>
                </c:pt>
                <c:pt idx="5">
                  <c:v>-0.51176579310968395</c:v>
                </c:pt>
                <c:pt idx="6">
                  <c:v>-0.54926203744499602</c:v>
                </c:pt>
                <c:pt idx="7">
                  <c:v>-0.53734206670044005</c:v>
                </c:pt>
                <c:pt idx="8">
                  <c:v>-0.52831370188876003</c:v>
                </c:pt>
                <c:pt idx="9">
                  <c:v>-0.55566423902973705</c:v>
                </c:pt>
                <c:pt idx="10">
                  <c:v>-0.54354437682554102</c:v>
                </c:pt>
                <c:pt idx="11">
                  <c:v>-0.55629322448792495</c:v>
                </c:pt>
                <c:pt idx="12">
                  <c:v>-0.51946378136592397</c:v>
                </c:pt>
                <c:pt idx="13">
                  <c:v>-0.54330376899338395</c:v>
                </c:pt>
                <c:pt idx="14">
                  <c:v>-0.51171294469607898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0.10153705090037</c:v>
                </c:pt>
                <c:pt idx="2">
                  <c:v>0.10007631931736501</c:v>
                </c:pt>
                <c:pt idx="3">
                  <c:v>9.9897601934550107E-2</c:v>
                </c:pt>
                <c:pt idx="4">
                  <c:v>9.9918523337165097E-2</c:v>
                </c:pt>
                <c:pt idx="5">
                  <c:v>0.10031155090916299</c:v>
                </c:pt>
                <c:pt idx="6">
                  <c:v>0.100110383645171</c:v>
                </c:pt>
                <c:pt idx="7">
                  <c:v>9.9968809630737607E-2</c:v>
                </c:pt>
                <c:pt idx="8">
                  <c:v>9.9960597886589106E-2</c:v>
                </c:pt>
                <c:pt idx="9">
                  <c:v>0.100148885493874</c:v>
                </c:pt>
                <c:pt idx="10">
                  <c:v>0.10040651476692999</c:v>
                </c:pt>
                <c:pt idx="11">
                  <c:v>0.10001413966892</c:v>
                </c:pt>
                <c:pt idx="12">
                  <c:v>0.100798412667975</c:v>
                </c:pt>
                <c:pt idx="13">
                  <c:v>0.100515145540328</c:v>
                </c:pt>
                <c:pt idx="14">
                  <c:v>0.100022228096734</c:v>
                </c:pt>
                <c:pt idx="15">
                  <c:v>0.10052699699260401</c:v>
                </c:pt>
                <c:pt idx="16">
                  <c:v>0.10032303844344501</c:v>
                </c:pt>
                <c:pt idx="17">
                  <c:v>9.9740644156073005E-2</c:v>
                </c:pt>
                <c:pt idx="18">
                  <c:v>9.9995800120568801E-2</c:v>
                </c:pt>
                <c:pt idx="19">
                  <c:v>0.10015818209559001</c:v>
                </c:pt>
              </c:numCache>
            </c:numRef>
          </c:xVal>
          <c:yVal>
            <c:numRef>
              <c:f>'Experts_6_Feat_15_Eu_Eu '!$167:$167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-0.54255756581140402</c:v>
                </c:pt>
                <c:pt idx="2">
                  <c:v>-0.50891509204843999</c:v>
                </c:pt>
                <c:pt idx="3">
                  <c:v>-0.49382048348371199</c:v>
                </c:pt>
                <c:pt idx="4">
                  <c:v>-0.49493039477393502</c:v>
                </c:pt>
                <c:pt idx="5">
                  <c:v>-0.52581175752807296</c:v>
                </c:pt>
                <c:pt idx="6">
                  <c:v>-0.51190966196591703</c:v>
                </c:pt>
                <c:pt idx="7">
                  <c:v>-0.49983343322935903</c:v>
                </c:pt>
                <c:pt idx="8">
                  <c:v>-0.498349584126555</c:v>
                </c:pt>
                <c:pt idx="9">
                  <c:v>-0.51291329478535197</c:v>
                </c:pt>
                <c:pt idx="10">
                  <c:v>-0.53532512401522903</c:v>
                </c:pt>
                <c:pt idx="11">
                  <c:v>-0.50594627433797801</c:v>
                </c:pt>
                <c:pt idx="12">
                  <c:v>-0.53940411164913205</c:v>
                </c:pt>
                <c:pt idx="13">
                  <c:v>-0.53549836588476096</c:v>
                </c:pt>
                <c:pt idx="14">
                  <c:v>-0.50877281297663801</c:v>
                </c:pt>
                <c:pt idx="15">
                  <c:v>-0.53907679271431796</c:v>
                </c:pt>
                <c:pt idx="16">
                  <c:v>-0.53166284428613297</c:v>
                </c:pt>
                <c:pt idx="17">
                  <c:v>-0.48796873548798098</c:v>
                </c:pt>
                <c:pt idx="18">
                  <c:v>-0.50478244715563902</c:v>
                </c:pt>
                <c:pt idx="19">
                  <c:v>-0.524167535534799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'Experts_6_Feat_15_Eu_Eu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0.101611086459143</c:v>
                </c:pt>
                <c:pt idx="2">
                  <c:v>0.102624639424285</c:v>
                </c:pt>
                <c:pt idx="3">
                  <c:v>0.101611086459143</c:v>
                </c:pt>
                <c:pt idx="4">
                  <c:v>0.101924489069442</c:v>
                </c:pt>
                <c:pt idx="5">
                  <c:v>0.101924489069442</c:v>
                </c:pt>
                <c:pt idx="6">
                  <c:v>0.10142713884052899</c:v>
                </c:pt>
                <c:pt idx="7">
                  <c:v>0.104151629100161</c:v>
                </c:pt>
                <c:pt idx="8">
                  <c:v>0.102114546154876</c:v>
                </c:pt>
                <c:pt idx="9">
                  <c:v>0.10326803282395999</c:v>
                </c:pt>
                <c:pt idx="10">
                  <c:v>0.10142713884052899</c:v>
                </c:pt>
                <c:pt idx="11">
                  <c:v>0.10142713884052899</c:v>
                </c:pt>
                <c:pt idx="12">
                  <c:v>0.101611086459143</c:v>
                </c:pt>
                <c:pt idx="13">
                  <c:v>0.101611086459143</c:v>
                </c:pt>
                <c:pt idx="14">
                  <c:v>0.10176859222734</c:v>
                </c:pt>
                <c:pt idx="15">
                  <c:v>0.10326803282395999</c:v>
                </c:pt>
                <c:pt idx="16">
                  <c:v>0.10176859222734</c:v>
                </c:pt>
                <c:pt idx="17">
                  <c:v>0.10176859222734</c:v>
                </c:pt>
                <c:pt idx="18">
                  <c:v>0.100947139828683</c:v>
                </c:pt>
                <c:pt idx="19">
                  <c:v>0.101611086459143</c:v>
                </c:pt>
                <c:pt idx="20">
                  <c:v>0.101611086459143</c:v>
                </c:pt>
                <c:pt idx="21">
                  <c:v>0.10176859222734</c:v>
                </c:pt>
                <c:pt idx="22">
                  <c:v>0.102114546154876</c:v>
                </c:pt>
                <c:pt idx="23">
                  <c:v>0.10326803282395999</c:v>
                </c:pt>
                <c:pt idx="24">
                  <c:v>0.103188401143655</c:v>
                </c:pt>
                <c:pt idx="25">
                  <c:v>0.101611086459143</c:v>
                </c:pt>
                <c:pt idx="26">
                  <c:v>0.101611086459143</c:v>
                </c:pt>
                <c:pt idx="27">
                  <c:v>0.10326803282395999</c:v>
                </c:pt>
                <c:pt idx="28">
                  <c:v>0.10326803282395999</c:v>
                </c:pt>
                <c:pt idx="29">
                  <c:v>0.10326803282395999</c:v>
                </c:pt>
                <c:pt idx="30">
                  <c:v>0.101611086459143</c:v>
                </c:pt>
                <c:pt idx="31">
                  <c:v>0.101611086459143</c:v>
                </c:pt>
                <c:pt idx="32">
                  <c:v>0.101611086459143</c:v>
                </c:pt>
                <c:pt idx="33">
                  <c:v>0.102114546154876</c:v>
                </c:pt>
                <c:pt idx="34">
                  <c:v>0.101611086459143</c:v>
                </c:pt>
                <c:pt idx="35">
                  <c:v>0.10142713884052899</c:v>
                </c:pt>
                <c:pt idx="36">
                  <c:v>0.102628168649386</c:v>
                </c:pt>
                <c:pt idx="37">
                  <c:v>0.10140616619029599</c:v>
                </c:pt>
                <c:pt idx="38">
                  <c:v>0.104151629100161</c:v>
                </c:pt>
                <c:pt idx="39">
                  <c:v>0.101940761335039</c:v>
                </c:pt>
                <c:pt idx="40">
                  <c:v>0.10176859222734</c:v>
                </c:pt>
                <c:pt idx="41">
                  <c:v>0.101611086459143</c:v>
                </c:pt>
                <c:pt idx="42">
                  <c:v>0.10326803282395999</c:v>
                </c:pt>
                <c:pt idx="43">
                  <c:v>0.101611086459143</c:v>
                </c:pt>
                <c:pt idx="44">
                  <c:v>0.100947139828683</c:v>
                </c:pt>
                <c:pt idx="45">
                  <c:v>0.10176859222734</c:v>
                </c:pt>
                <c:pt idx="46">
                  <c:v>0.10176859222734</c:v>
                </c:pt>
                <c:pt idx="47">
                  <c:v>0.101611086459143</c:v>
                </c:pt>
                <c:pt idx="48">
                  <c:v>0.101611086459143</c:v>
                </c:pt>
                <c:pt idx="49">
                  <c:v>0.10326803282395999</c:v>
                </c:pt>
                <c:pt idx="50">
                  <c:v>0.10140616619029599</c:v>
                </c:pt>
                <c:pt idx="51">
                  <c:v>0.10176859222734</c:v>
                </c:pt>
                <c:pt idx="52">
                  <c:v>0.10326803282395999</c:v>
                </c:pt>
                <c:pt idx="53">
                  <c:v>0.10176859222734</c:v>
                </c:pt>
                <c:pt idx="54">
                  <c:v>0.101611086459143</c:v>
                </c:pt>
                <c:pt idx="55">
                  <c:v>0.101611086459143</c:v>
                </c:pt>
                <c:pt idx="56">
                  <c:v>0.103188401143655</c:v>
                </c:pt>
                <c:pt idx="57">
                  <c:v>0.102624639424285</c:v>
                </c:pt>
                <c:pt idx="58">
                  <c:v>0.101611086459143</c:v>
                </c:pt>
                <c:pt idx="59">
                  <c:v>0.10326803282395999</c:v>
                </c:pt>
                <c:pt idx="60">
                  <c:v>0.104151629100161</c:v>
                </c:pt>
                <c:pt idx="61">
                  <c:v>0.10140616619029599</c:v>
                </c:pt>
                <c:pt idx="62">
                  <c:v>0.104151629100161</c:v>
                </c:pt>
                <c:pt idx="63">
                  <c:v>0.101611086459143</c:v>
                </c:pt>
                <c:pt idx="64">
                  <c:v>0.101611086459143</c:v>
                </c:pt>
                <c:pt idx="65">
                  <c:v>0.10326803282395999</c:v>
                </c:pt>
                <c:pt idx="66">
                  <c:v>0.101611086459143</c:v>
                </c:pt>
                <c:pt idx="67">
                  <c:v>0.10176859222734</c:v>
                </c:pt>
                <c:pt idx="68">
                  <c:v>0.101611086459143</c:v>
                </c:pt>
                <c:pt idx="69">
                  <c:v>0.10140616619029599</c:v>
                </c:pt>
                <c:pt idx="70">
                  <c:v>0.10140616619029599</c:v>
                </c:pt>
                <c:pt idx="71">
                  <c:v>0.101611086459143</c:v>
                </c:pt>
                <c:pt idx="72">
                  <c:v>0.10326803282395999</c:v>
                </c:pt>
                <c:pt idx="73">
                  <c:v>0.101611086459143</c:v>
                </c:pt>
                <c:pt idx="74">
                  <c:v>0.101611086459143</c:v>
                </c:pt>
                <c:pt idx="75">
                  <c:v>0.101611086459143</c:v>
                </c:pt>
                <c:pt idx="76">
                  <c:v>0.101611086459143</c:v>
                </c:pt>
                <c:pt idx="77">
                  <c:v>0.101611086459143</c:v>
                </c:pt>
                <c:pt idx="78">
                  <c:v>0.10140616619029599</c:v>
                </c:pt>
                <c:pt idx="79">
                  <c:v>0.10326803282395999</c:v>
                </c:pt>
                <c:pt idx="80">
                  <c:v>0.101611086459143</c:v>
                </c:pt>
                <c:pt idx="81">
                  <c:v>0.102624639424285</c:v>
                </c:pt>
                <c:pt idx="82">
                  <c:v>0.101611086459143</c:v>
                </c:pt>
                <c:pt idx="83">
                  <c:v>0.101611086459143</c:v>
                </c:pt>
                <c:pt idx="84">
                  <c:v>0.102624639424285</c:v>
                </c:pt>
                <c:pt idx="85">
                  <c:v>0.104151629100161</c:v>
                </c:pt>
                <c:pt idx="86">
                  <c:v>0.10140616619029599</c:v>
                </c:pt>
                <c:pt idx="87">
                  <c:v>0.10176859222734</c:v>
                </c:pt>
                <c:pt idx="88">
                  <c:v>0.104151629100161</c:v>
                </c:pt>
                <c:pt idx="89">
                  <c:v>0.10176859222734</c:v>
                </c:pt>
                <c:pt idx="90">
                  <c:v>0.102624639424285</c:v>
                </c:pt>
                <c:pt idx="91">
                  <c:v>0.104151629100161</c:v>
                </c:pt>
                <c:pt idx="92">
                  <c:v>0.101611086459143</c:v>
                </c:pt>
                <c:pt idx="93">
                  <c:v>0.102114546154876</c:v>
                </c:pt>
                <c:pt idx="94">
                  <c:v>0.101611086459143</c:v>
                </c:pt>
                <c:pt idx="95">
                  <c:v>0.101611086459143</c:v>
                </c:pt>
                <c:pt idx="96">
                  <c:v>0.10326803282395999</c:v>
                </c:pt>
                <c:pt idx="97">
                  <c:v>0.102624639424285</c:v>
                </c:pt>
                <c:pt idx="98">
                  <c:v>0.101611086459143</c:v>
                </c:pt>
                <c:pt idx="99">
                  <c:v>0.10326803282395999</c:v>
                </c:pt>
                <c:pt idx="100">
                  <c:v>0.102624639424285</c:v>
                </c:pt>
              </c:numCache>
            </c:numRef>
          </c:xVal>
          <c:yVal>
            <c:numRef>
              <c:f>'Experts_6_Feat_15_Eu_Eu '!$47:$47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-0.48000403254741703</c:v>
                </c:pt>
                <c:pt idx="2">
                  <c:v>-0.49147697358727799</c:v>
                </c:pt>
                <c:pt idx="3">
                  <c:v>-0.48000403254741703</c:v>
                </c:pt>
                <c:pt idx="4">
                  <c:v>-0.48337054109182198</c:v>
                </c:pt>
                <c:pt idx="5">
                  <c:v>-0.48337054109182198</c:v>
                </c:pt>
                <c:pt idx="6">
                  <c:v>-0.47522361905619598</c:v>
                </c:pt>
                <c:pt idx="7">
                  <c:v>-0.50666246801377701</c:v>
                </c:pt>
                <c:pt idx="8">
                  <c:v>-0.48939432786099701</c:v>
                </c:pt>
                <c:pt idx="9">
                  <c:v>-0.50348358762707401</c:v>
                </c:pt>
                <c:pt idx="10">
                  <c:v>-0.47522361905619598</c:v>
                </c:pt>
                <c:pt idx="11">
                  <c:v>-0.47522361905619598</c:v>
                </c:pt>
                <c:pt idx="12">
                  <c:v>-0.48000403254741703</c:v>
                </c:pt>
                <c:pt idx="13">
                  <c:v>-0.48000403254741703</c:v>
                </c:pt>
                <c:pt idx="14">
                  <c:v>-0.48259141899749303</c:v>
                </c:pt>
                <c:pt idx="15">
                  <c:v>-0.50348358762707401</c:v>
                </c:pt>
                <c:pt idx="16">
                  <c:v>-0.48259141899749303</c:v>
                </c:pt>
                <c:pt idx="17">
                  <c:v>-0.48259141899749303</c:v>
                </c:pt>
                <c:pt idx="18">
                  <c:v>-0.472755608788681</c:v>
                </c:pt>
                <c:pt idx="19">
                  <c:v>-0.48000403254741703</c:v>
                </c:pt>
                <c:pt idx="20">
                  <c:v>-0.48000403254741703</c:v>
                </c:pt>
                <c:pt idx="21">
                  <c:v>-0.48259141899749303</c:v>
                </c:pt>
                <c:pt idx="22">
                  <c:v>-0.48939432786099701</c:v>
                </c:pt>
                <c:pt idx="23">
                  <c:v>-0.50348358762707401</c:v>
                </c:pt>
                <c:pt idx="24">
                  <c:v>-0.49399425271158298</c:v>
                </c:pt>
                <c:pt idx="25">
                  <c:v>-0.48000403254741703</c:v>
                </c:pt>
                <c:pt idx="26">
                  <c:v>-0.48000403254741703</c:v>
                </c:pt>
                <c:pt idx="27">
                  <c:v>-0.50348358762707401</c:v>
                </c:pt>
                <c:pt idx="28">
                  <c:v>-0.50348358762707401</c:v>
                </c:pt>
                <c:pt idx="29">
                  <c:v>-0.50348358762707401</c:v>
                </c:pt>
                <c:pt idx="30">
                  <c:v>-0.48000403254741703</c:v>
                </c:pt>
                <c:pt idx="31">
                  <c:v>-0.48000403254741703</c:v>
                </c:pt>
                <c:pt idx="32">
                  <c:v>-0.48000403254741703</c:v>
                </c:pt>
                <c:pt idx="33">
                  <c:v>-0.48939432786099701</c:v>
                </c:pt>
                <c:pt idx="34">
                  <c:v>-0.48000403254741703</c:v>
                </c:pt>
                <c:pt idx="35">
                  <c:v>-0.47522361905619598</c:v>
                </c:pt>
                <c:pt idx="36">
                  <c:v>-0.49357978250328799</c:v>
                </c:pt>
                <c:pt idx="37">
                  <c:v>-0.47290158217285599</c:v>
                </c:pt>
                <c:pt idx="38">
                  <c:v>-0.50666246801377701</c:v>
                </c:pt>
                <c:pt idx="39">
                  <c:v>-0.483798516866916</c:v>
                </c:pt>
                <c:pt idx="40">
                  <c:v>-0.48259141899749303</c:v>
                </c:pt>
                <c:pt idx="41">
                  <c:v>-0.48000403254741703</c:v>
                </c:pt>
                <c:pt idx="42">
                  <c:v>-0.50348358762707401</c:v>
                </c:pt>
                <c:pt idx="43">
                  <c:v>-0.48000403254741703</c:v>
                </c:pt>
                <c:pt idx="44">
                  <c:v>-0.472755608788681</c:v>
                </c:pt>
                <c:pt idx="45">
                  <c:v>-0.48259141899749303</c:v>
                </c:pt>
                <c:pt idx="46">
                  <c:v>-0.48259141899749303</c:v>
                </c:pt>
                <c:pt idx="47">
                  <c:v>-0.48000403254741703</c:v>
                </c:pt>
                <c:pt idx="48">
                  <c:v>-0.48000403254741703</c:v>
                </c:pt>
                <c:pt idx="49">
                  <c:v>-0.50348358762707401</c:v>
                </c:pt>
                <c:pt idx="50">
                  <c:v>-0.47290158217285599</c:v>
                </c:pt>
                <c:pt idx="51">
                  <c:v>-0.48259141899749303</c:v>
                </c:pt>
                <c:pt idx="52">
                  <c:v>-0.50348358762707401</c:v>
                </c:pt>
                <c:pt idx="53">
                  <c:v>-0.48259141899749303</c:v>
                </c:pt>
                <c:pt idx="54">
                  <c:v>-0.48000403254741703</c:v>
                </c:pt>
                <c:pt idx="55">
                  <c:v>-0.48000403254741703</c:v>
                </c:pt>
                <c:pt idx="56">
                  <c:v>-0.49399425271158298</c:v>
                </c:pt>
                <c:pt idx="57">
                  <c:v>-0.49147697358727799</c:v>
                </c:pt>
                <c:pt idx="58">
                  <c:v>-0.48000403254741703</c:v>
                </c:pt>
                <c:pt idx="59">
                  <c:v>-0.50348358762707401</c:v>
                </c:pt>
                <c:pt idx="60">
                  <c:v>-0.50666246801377701</c:v>
                </c:pt>
                <c:pt idx="61">
                  <c:v>-0.47290158217285599</c:v>
                </c:pt>
                <c:pt idx="62">
                  <c:v>-0.50666246801377701</c:v>
                </c:pt>
                <c:pt idx="63">
                  <c:v>-0.48000403254741703</c:v>
                </c:pt>
                <c:pt idx="64">
                  <c:v>-0.48000403254741703</c:v>
                </c:pt>
                <c:pt idx="65">
                  <c:v>-0.50348358762707401</c:v>
                </c:pt>
                <c:pt idx="66">
                  <c:v>-0.48000403254741703</c:v>
                </c:pt>
                <c:pt idx="67">
                  <c:v>-0.48259141899749303</c:v>
                </c:pt>
                <c:pt idx="68">
                  <c:v>-0.48000403254741703</c:v>
                </c:pt>
                <c:pt idx="69">
                  <c:v>-0.47290158217285599</c:v>
                </c:pt>
                <c:pt idx="70">
                  <c:v>-0.47290158217285599</c:v>
                </c:pt>
                <c:pt idx="71">
                  <c:v>-0.48000403254741703</c:v>
                </c:pt>
                <c:pt idx="72">
                  <c:v>-0.50348358762707401</c:v>
                </c:pt>
                <c:pt idx="73">
                  <c:v>-0.48000403254741703</c:v>
                </c:pt>
                <c:pt idx="74">
                  <c:v>-0.48000403254741703</c:v>
                </c:pt>
                <c:pt idx="75">
                  <c:v>-0.48000403254741703</c:v>
                </c:pt>
                <c:pt idx="76">
                  <c:v>-0.48000403254741703</c:v>
                </c:pt>
                <c:pt idx="77">
                  <c:v>-0.48000403254741703</c:v>
                </c:pt>
                <c:pt idx="78">
                  <c:v>-0.47290158217285599</c:v>
                </c:pt>
                <c:pt idx="79">
                  <c:v>-0.50348358762707401</c:v>
                </c:pt>
                <c:pt idx="80">
                  <c:v>-0.48000403254741703</c:v>
                </c:pt>
                <c:pt idx="81">
                  <c:v>-0.49147697358727799</c:v>
                </c:pt>
                <c:pt idx="82">
                  <c:v>-0.48000403254741703</c:v>
                </c:pt>
                <c:pt idx="83">
                  <c:v>-0.48000403254741703</c:v>
                </c:pt>
                <c:pt idx="84">
                  <c:v>-0.49147697358727799</c:v>
                </c:pt>
                <c:pt idx="85">
                  <c:v>-0.50666246801377701</c:v>
                </c:pt>
                <c:pt idx="86">
                  <c:v>-0.47290158217285599</c:v>
                </c:pt>
                <c:pt idx="87">
                  <c:v>-0.48259141899749303</c:v>
                </c:pt>
                <c:pt idx="88">
                  <c:v>-0.50666246801377701</c:v>
                </c:pt>
                <c:pt idx="89">
                  <c:v>-0.48259141899749303</c:v>
                </c:pt>
                <c:pt idx="90">
                  <c:v>-0.49147697358727799</c:v>
                </c:pt>
                <c:pt idx="91">
                  <c:v>-0.50666246801377701</c:v>
                </c:pt>
                <c:pt idx="92">
                  <c:v>-0.48000403254741703</c:v>
                </c:pt>
                <c:pt idx="93">
                  <c:v>-0.48939432786099701</c:v>
                </c:pt>
                <c:pt idx="94">
                  <c:v>-0.48000403254741703</c:v>
                </c:pt>
                <c:pt idx="95">
                  <c:v>-0.48000403254741703</c:v>
                </c:pt>
                <c:pt idx="96">
                  <c:v>-0.50348358762707401</c:v>
                </c:pt>
                <c:pt idx="97">
                  <c:v>-0.49147697358727799</c:v>
                </c:pt>
                <c:pt idx="98">
                  <c:v>-0.48000403254741703</c:v>
                </c:pt>
                <c:pt idx="99">
                  <c:v>-0.50348358762707401</c:v>
                </c:pt>
                <c:pt idx="100">
                  <c:v>-0.49147697358727799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'Experts_6_Feat_15_Eu_Eu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0.10220721023050799</c:v>
                </c:pt>
                <c:pt idx="2">
                  <c:v>0.10573050341755399</c:v>
                </c:pt>
                <c:pt idx="3">
                  <c:v>0.10573050341755399</c:v>
                </c:pt>
                <c:pt idx="4">
                  <c:v>0.10421305351440199</c:v>
                </c:pt>
                <c:pt idx="5">
                  <c:v>0.10421305351440199</c:v>
                </c:pt>
                <c:pt idx="6">
                  <c:v>0.10421305351440199</c:v>
                </c:pt>
                <c:pt idx="7">
                  <c:v>0.10573050341755399</c:v>
                </c:pt>
                <c:pt idx="8">
                  <c:v>0.10573050341755399</c:v>
                </c:pt>
                <c:pt idx="9">
                  <c:v>0.10573050341755399</c:v>
                </c:pt>
                <c:pt idx="10">
                  <c:v>0.10573050341755399</c:v>
                </c:pt>
                <c:pt idx="11">
                  <c:v>0.10573050341755399</c:v>
                </c:pt>
                <c:pt idx="12">
                  <c:v>0.101402341555101</c:v>
                </c:pt>
                <c:pt idx="13">
                  <c:v>0.10573050341755399</c:v>
                </c:pt>
                <c:pt idx="14">
                  <c:v>0.10220721023050799</c:v>
                </c:pt>
                <c:pt idx="15">
                  <c:v>0.10573050341755399</c:v>
                </c:pt>
                <c:pt idx="16">
                  <c:v>0.10573050341755399</c:v>
                </c:pt>
                <c:pt idx="17">
                  <c:v>0.101402341555101</c:v>
                </c:pt>
                <c:pt idx="18">
                  <c:v>0.101402341555101</c:v>
                </c:pt>
                <c:pt idx="19">
                  <c:v>0.10573050341755399</c:v>
                </c:pt>
                <c:pt idx="20">
                  <c:v>0.10573050341755399</c:v>
                </c:pt>
                <c:pt idx="21">
                  <c:v>0.10573050341755399</c:v>
                </c:pt>
                <c:pt idx="22">
                  <c:v>0.10220721023050799</c:v>
                </c:pt>
                <c:pt idx="23">
                  <c:v>0.10573050341755399</c:v>
                </c:pt>
                <c:pt idx="24">
                  <c:v>0.10573050341755399</c:v>
                </c:pt>
                <c:pt idx="25">
                  <c:v>0.10220721023050799</c:v>
                </c:pt>
                <c:pt idx="26">
                  <c:v>0.101402341555101</c:v>
                </c:pt>
                <c:pt idx="27">
                  <c:v>0.10573050341755399</c:v>
                </c:pt>
                <c:pt idx="28">
                  <c:v>0.10573050341755399</c:v>
                </c:pt>
                <c:pt idx="29">
                  <c:v>0.101402341555101</c:v>
                </c:pt>
                <c:pt idx="30">
                  <c:v>0.101402341555101</c:v>
                </c:pt>
                <c:pt idx="31">
                  <c:v>0.101402341555101</c:v>
                </c:pt>
                <c:pt idx="32">
                  <c:v>0.10573050341755399</c:v>
                </c:pt>
                <c:pt idx="33">
                  <c:v>0.101402341555101</c:v>
                </c:pt>
                <c:pt idx="34">
                  <c:v>0.101402341555101</c:v>
                </c:pt>
                <c:pt idx="35">
                  <c:v>0.10421305351440199</c:v>
                </c:pt>
                <c:pt idx="36">
                  <c:v>0.10220721023050799</c:v>
                </c:pt>
                <c:pt idx="37">
                  <c:v>0.101402341555101</c:v>
                </c:pt>
                <c:pt idx="38">
                  <c:v>0.10421305351440199</c:v>
                </c:pt>
                <c:pt idx="39">
                  <c:v>0.101402341555101</c:v>
                </c:pt>
                <c:pt idx="40">
                  <c:v>0.10573050341755399</c:v>
                </c:pt>
                <c:pt idx="41">
                  <c:v>0.101402341555101</c:v>
                </c:pt>
                <c:pt idx="42">
                  <c:v>0.101402341555101</c:v>
                </c:pt>
                <c:pt idx="43">
                  <c:v>0.101402341555101</c:v>
                </c:pt>
                <c:pt idx="44">
                  <c:v>0.10573050341755399</c:v>
                </c:pt>
                <c:pt idx="45">
                  <c:v>0.10421305351440199</c:v>
                </c:pt>
                <c:pt idx="46">
                  <c:v>0.104091859541233</c:v>
                </c:pt>
                <c:pt idx="47">
                  <c:v>0.101402341555101</c:v>
                </c:pt>
                <c:pt idx="48">
                  <c:v>0.101402341555101</c:v>
                </c:pt>
                <c:pt idx="49">
                  <c:v>0.10220721023050799</c:v>
                </c:pt>
                <c:pt idx="50">
                  <c:v>0.10573050341755399</c:v>
                </c:pt>
                <c:pt idx="51">
                  <c:v>0.10421305351440199</c:v>
                </c:pt>
                <c:pt idx="52">
                  <c:v>0.10421305351440199</c:v>
                </c:pt>
                <c:pt idx="53">
                  <c:v>0.101402341555101</c:v>
                </c:pt>
                <c:pt idx="54">
                  <c:v>0.101402341555101</c:v>
                </c:pt>
                <c:pt idx="55">
                  <c:v>0.101402341555101</c:v>
                </c:pt>
                <c:pt idx="56">
                  <c:v>0.10220721023050799</c:v>
                </c:pt>
                <c:pt idx="57">
                  <c:v>0.10573050341755399</c:v>
                </c:pt>
                <c:pt idx="58">
                  <c:v>0.10573050341755399</c:v>
                </c:pt>
                <c:pt idx="59">
                  <c:v>0.10421305351440199</c:v>
                </c:pt>
                <c:pt idx="60">
                  <c:v>0.101402341555101</c:v>
                </c:pt>
                <c:pt idx="61">
                  <c:v>0.101402341555101</c:v>
                </c:pt>
                <c:pt idx="62">
                  <c:v>0.10421305351440199</c:v>
                </c:pt>
                <c:pt idx="63">
                  <c:v>0.10573050341755399</c:v>
                </c:pt>
                <c:pt idx="64">
                  <c:v>0.10573050341755399</c:v>
                </c:pt>
                <c:pt idx="65">
                  <c:v>0.101402341555101</c:v>
                </c:pt>
                <c:pt idx="66">
                  <c:v>0.10573050341755399</c:v>
                </c:pt>
                <c:pt idx="67">
                  <c:v>0.10573050341755399</c:v>
                </c:pt>
                <c:pt idx="68">
                  <c:v>0.10573050341755399</c:v>
                </c:pt>
                <c:pt idx="69">
                  <c:v>0.101402341555101</c:v>
                </c:pt>
                <c:pt idx="70">
                  <c:v>0.104245911794816</c:v>
                </c:pt>
                <c:pt idx="71">
                  <c:v>0.10421305351440199</c:v>
                </c:pt>
                <c:pt idx="72">
                  <c:v>0.10573050341755399</c:v>
                </c:pt>
                <c:pt idx="73">
                  <c:v>0.101402341555101</c:v>
                </c:pt>
                <c:pt idx="74">
                  <c:v>0.10573050341755399</c:v>
                </c:pt>
                <c:pt idx="75">
                  <c:v>0.104245911794816</c:v>
                </c:pt>
                <c:pt idx="76">
                  <c:v>0.101402341555101</c:v>
                </c:pt>
                <c:pt idx="77">
                  <c:v>0.10421305351440199</c:v>
                </c:pt>
                <c:pt idx="78">
                  <c:v>0.104245911794816</c:v>
                </c:pt>
                <c:pt idx="79">
                  <c:v>0.101402341555101</c:v>
                </c:pt>
                <c:pt idx="80">
                  <c:v>0.101402341555101</c:v>
                </c:pt>
                <c:pt idx="81">
                  <c:v>0.101402341555101</c:v>
                </c:pt>
                <c:pt idx="82">
                  <c:v>0.101402341555101</c:v>
                </c:pt>
                <c:pt idx="83">
                  <c:v>0.10573050341755399</c:v>
                </c:pt>
                <c:pt idx="84">
                  <c:v>0.10220721023050799</c:v>
                </c:pt>
                <c:pt idx="85">
                  <c:v>0.10220721023050799</c:v>
                </c:pt>
                <c:pt idx="86">
                  <c:v>0.10573050341755399</c:v>
                </c:pt>
                <c:pt idx="87">
                  <c:v>0.10573050341755399</c:v>
                </c:pt>
                <c:pt idx="88">
                  <c:v>0.101402341555101</c:v>
                </c:pt>
                <c:pt idx="89">
                  <c:v>0.10220721023050799</c:v>
                </c:pt>
                <c:pt idx="90">
                  <c:v>0.10573050341755399</c:v>
                </c:pt>
                <c:pt idx="91">
                  <c:v>0.10573050341755399</c:v>
                </c:pt>
                <c:pt idx="92">
                  <c:v>0.10421305351440199</c:v>
                </c:pt>
                <c:pt idx="93">
                  <c:v>0.101402341555101</c:v>
                </c:pt>
                <c:pt idx="94">
                  <c:v>0.101402341555101</c:v>
                </c:pt>
                <c:pt idx="95">
                  <c:v>0.101402341555101</c:v>
                </c:pt>
                <c:pt idx="96">
                  <c:v>0.101402341555101</c:v>
                </c:pt>
                <c:pt idx="97">
                  <c:v>0.101402341555101</c:v>
                </c:pt>
                <c:pt idx="98">
                  <c:v>0.10573050341755399</c:v>
                </c:pt>
                <c:pt idx="99">
                  <c:v>0.101402341555101</c:v>
                </c:pt>
                <c:pt idx="100">
                  <c:v>0.101402341555101</c:v>
                </c:pt>
              </c:numCache>
            </c:numRef>
          </c:xVal>
          <c:yVal>
            <c:numRef>
              <c:f>'Experts_6_Feat_15_Eu_Eu '!$95:$95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-0.47841783336522298</c:v>
                </c:pt>
                <c:pt idx="2">
                  <c:v>-0.49527189035017</c:v>
                </c:pt>
                <c:pt idx="3">
                  <c:v>-0.49527189035017</c:v>
                </c:pt>
                <c:pt idx="4">
                  <c:v>-0.48392779049028101</c:v>
                </c:pt>
                <c:pt idx="5">
                  <c:v>-0.48392779049028101</c:v>
                </c:pt>
                <c:pt idx="6">
                  <c:v>-0.48392779049028101</c:v>
                </c:pt>
                <c:pt idx="7">
                  <c:v>-0.49527189035017</c:v>
                </c:pt>
                <c:pt idx="8">
                  <c:v>-0.49527189035017</c:v>
                </c:pt>
                <c:pt idx="9">
                  <c:v>-0.49527189035017</c:v>
                </c:pt>
                <c:pt idx="10">
                  <c:v>-0.49527189035017</c:v>
                </c:pt>
                <c:pt idx="11">
                  <c:v>-0.49527189035017</c:v>
                </c:pt>
                <c:pt idx="12">
                  <c:v>-0.46864286446437298</c:v>
                </c:pt>
                <c:pt idx="13">
                  <c:v>-0.49527189035017</c:v>
                </c:pt>
                <c:pt idx="14">
                  <c:v>-0.47841783336522298</c:v>
                </c:pt>
                <c:pt idx="15">
                  <c:v>-0.49527189035017</c:v>
                </c:pt>
                <c:pt idx="16">
                  <c:v>-0.49527189035017</c:v>
                </c:pt>
                <c:pt idx="17">
                  <c:v>-0.46864286446437298</c:v>
                </c:pt>
                <c:pt idx="18">
                  <c:v>-0.46864286446437298</c:v>
                </c:pt>
                <c:pt idx="19">
                  <c:v>-0.49527189035017</c:v>
                </c:pt>
                <c:pt idx="20">
                  <c:v>-0.49527189035017</c:v>
                </c:pt>
                <c:pt idx="21">
                  <c:v>-0.49527189035017</c:v>
                </c:pt>
                <c:pt idx="22">
                  <c:v>-0.47841783336522298</c:v>
                </c:pt>
                <c:pt idx="23">
                  <c:v>-0.49527189035017</c:v>
                </c:pt>
                <c:pt idx="24">
                  <c:v>-0.49527189035017</c:v>
                </c:pt>
                <c:pt idx="25">
                  <c:v>-0.47841783336522298</c:v>
                </c:pt>
                <c:pt idx="26">
                  <c:v>-0.46864286446437298</c:v>
                </c:pt>
                <c:pt idx="27">
                  <c:v>-0.49527189035017</c:v>
                </c:pt>
                <c:pt idx="28">
                  <c:v>-0.49527189035017</c:v>
                </c:pt>
                <c:pt idx="29">
                  <c:v>-0.46864286446437298</c:v>
                </c:pt>
                <c:pt idx="30">
                  <c:v>-0.46864286446437298</c:v>
                </c:pt>
                <c:pt idx="31">
                  <c:v>-0.46864286446437298</c:v>
                </c:pt>
                <c:pt idx="32">
                  <c:v>-0.49527189035017</c:v>
                </c:pt>
                <c:pt idx="33">
                  <c:v>-0.46864286446437298</c:v>
                </c:pt>
                <c:pt idx="34">
                  <c:v>-0.46864286446437298</c:v>
                </c:pt>
                <c:pt idx="35">
                  <c:v>-0.48392779049028101</c:v>
                </c:pt>
                <c:pt idx="36">
                  <c:v>-0.47841783336522298</c:v>
                </c:pt>
                <c:pt idx="37">
                  <c:v>-0.46864286446437298</c:v>
                </c:pt>
                <c:pt idx="38">
                  <c:v>-0.48392779049028101</c:v>
                </c:pt>
                <c:pt idx="39">
                  <c:v>-0.46864286446437298</c:v>
                </c:pt>
                <c:pt idx="40">
                  <c:v>-0.49527189035017</c:v>
                </c:pt>
                <c:pt idx="41">
                  <c:v>-0.46864286446437298</c:v>
                </c:pt>
                <c:pt idx="42">
                  <c:v>-0.46864286446437298</c:v>
                </c:pt>
                <c:pt idx="43">
                  <c:v>-0.46864286446437298</c:v>
                </c:pt>
                <c:pt idx="44">
                  <c:v>-0.49527189035017</c:v>
                </c:pt>
                <c:pt idx="45">
                  <c:v>-0.48392779049028101</c:v>
                </c:pt>
                <c:pt idx="46">
                  <c:v>-0.48069044011075601</c:v>
                </c:pt>
                <c:pt idx="47">
                  <c:v>-0.46864286446437298</c:v>
                </c:pt>
                <c:pt idx="48">
                  <c:v>-0.46864286446437298</c:v>
                </c:pt>
                <c:pt idx="49">
                  <c:v>-0.47841783336522298</c:v>
                </c:pt>
                <c:pt idx="50">
                  <c:v>-0.49527189035017</c:v>
                </c:pt>
                <c:pt idx="51">
                  <c:v>-0.48392779049028101</c:v>
                </c:pt>
                <c:pt idx="52">
                  <c:v>-0.48392779049028101</c:v>
                </c:pt>
                <c:pt idx="53">
                  <c:v>-0.46864286446437298</c:v>
                </c:pt>
                <c:pt idx="54">
                  <c:v>-0.46864286446437298</c:v>
                </c:pt>
                <c:pt idx="55">
                  <c:v>-0.46864286446437298</c:v>
                </c:pt>
                <c:pt idx="56">
                  <c:v>-0.47841783336522298</c:v>
                </c:pt>
                <c:pt idx="57">
                  <c:v>-0.49527189035017</c:v>
                </c:pt>
                <c:pt idx="58">
                  <c:v>-0.49527189035017</c:v>
                </c:pt>
                <c:pt idx="59">
                  <c:v>-0.48392779049028101</c:v>
                </c:pt>
                <c:pt idx="60">
                  <c:v>-0.46864286446437298</c:v>
                </c:pt>
                <c:pt idx="61">
                  <c:v>-0.46864286446437298</c:v>
                </c:pt>
                <c:pt idx="62">
                  <c:v>-0.48392779049028101</c:v>
                </c:pt>
                <c:pt idx="63">
                  <c:v>-0.49527189035017</c:v>
                </c:pt>
                <c:pt idx="64">
                  <c:v>-0.49527189035017</c:v>
                </c:pt>
                <c:pt idx="65">
                  <c:v>-0.46864286446437298</c:v>
                </c:pt>
                <c:pt idx="66">
                  <c:v>-0.49527189035017</c:v>
                </c:pt>
                <c:pt idx="67">
                  <c:v>-0.49527189035017</c:v>
                </c:pt>
                <c:pt idx="68">
                  <c:v>-0.49527189035017</c:v>
                </c:pt>
                <c:pt idx="69">
                  <c:v>-0.46864286446437298</c:v>
                </c:pt>
                <c:pt idx="70">
                  <c:v>-0.49227174986861899</c:v>
                </c:pt>
                <c:pt idx="71">
                  <c:v>-0.48392779049028101</c:v>
                </c:pt>
                <c:pt idx="72">
                  <c:v>-0.49527189035017</c:v>
                </c:pt>
                <c:pt idx="73">
                  <c:v>-0.46864286446437298</c:v>
                </c:pt>
                <c:pt idx="74">
                  <c:v>-0.49527189035017</c:v>
                </c:pt>
                <c:pt idx="75">
                  <c:v>-0.49227174986861899</c:v>
                </c:pt>
                <c:pt idx="76">
                  <c:v>-0.46864286446437298</c:v>
                </c:pt>
                <c:pt idx="77">
                  <c:v>-0.48392779049028101</c:v>
                </c:pt>
                <c:pt idx="78">
                  <c:v>-0.49227174986861899</c:v>
                </c:pt>
                <c:pt idx="79">
                  <c:v>-0.46864286446437298</c:v>
                </c:pt>
                <c:pt idx="80">
                  <c:v>-0.46864286446437298</c:v>
                </c:pt>
                <c:pt idx="81">
                  <c:v>-0.46864286446437298</c:v>
                </c:pt>
                <c:pt idx="82">
                  <c:v>-0.46864286446437298</c:v>
                </c:pt>
                <c:pt idx="83">
                  <c:v>-0.49527189035017</c:v>
                </c:pt>
                <c:pt idx="84">
                  <c:v>-0.47841783336522298</c:v>
                </c:pt>
                <c:pt idx="85">
                  <c:v>-0.47841783336522298</c:v>
                </c:pt>
                <c:pt idx="86">
                  <c:v>-0.49527189035017</c:v>
                </c:pt>
                <c:pt idx="87">
                  <c:v>-0.49527189035017</c:v>
                </c:pt>
                <c:pt idx="88">
                  <c:v>-0.46864286446437298</c:v>
                </c:pt>
                <c:pt idx="89">
                  <c:v>-0.47841783336522298</c:v>
                </c:pt>
                <c:pt idx="90">
                  <c:v>-0.49527189035017</c:v>
                </c:pt>
                <c:pt idx="91">
                  <c:v>-0.49527189035017</c:v>
                </c:pt>
                <c:pt idx="92">
                  <c:v>-0.48392779049028101</c:v>
                </c:pt>
                <c:pt idx="93">
                  <c:v>-0.46864286446437298</c:v>
                </c:pt>
                <c:pt idx="94">
                  <c:v>-0.46864286446437298</c:v>
                </c:pt>
                <c:pt idx="95">
                  <c:v>-0.46864286446437298</c:v>
                </c:pt>
                <c:pt idx="96">
                  <c:v>-0.46864286446437298</c:v>
                </c:pt>
                <c:pt idx="97">
                  <c:v>-0.46864286446437298</c:v>
                </c:pt>
                <c:pt idx="98">
                  <c:v>-0.49527189035017</c:v>
                </c:pt>
                <c:pt idx="99">
                  <c:v>-0.46864286446437298</c:v>
                </c:pt>
                <c:pt idx="100">
                  <c:v>-0.46864286446437298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'Experts_6_Feat_15_Eu_Eu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0.102159847125879</c:v>
                </c:pt>
                <c:pt idx="2">
                  <c:v>0.102159847125879</c:v>
                </c:pt>
                <c:pt idx="3">
                  <c:v>0.102159847125879</c:v>
                </c:pt>
                <c:pt idx="4">
                  <c:v>0.102159847125879</c:v>
                </c:pt>
                <c:pt idx="5">
                  <c:v>0.10221437536898401</c:v>
                </c:pt>
                <c:pt idx="6">
                  <c:v>0.102159847125879</c:v>
                </c:pt>
                <c:pt idx="7">
                  <c:v>0.10221437536898401</c:v>
                </c:pt>
                <c:pt idx="8">
                  <c:v>0.102159847125879</c:v>
                </c:pt>
                <c:pt idx="9">
                  <c:v>0.102159847125879</c:v>
                </c:pt>
                <c:pt idx="10">
                  <c:v>0.102159847125879</c:v>
                </c:pt>
                <c:pt idx="11">
                  <c:v>0.10221437536898401</c:v>
                </c:pt>
                <c:pt idx="12">
                  <c:v>0.102159847125879</c:v>
                </c:pt>
                <c:pt idx="13">
                  <c:v>0.102159847125879</c:v>
                </c:pt>
                <c:pt idx="14">
                  <c:v>0.102159847125879</c:v>
                </c:pt>
                <c:pt idx="15">
                  <c:v>0.102159847125879</c:v>
                </c:pt>
                <c:pt idx="16">
                  <c:v>0.102159847125879</c:v>
                </c:pt>
                <c:pt idx="17">
                  <c:v>0.102159847125879</c:v>
                </c:pt>
                <c:pt idx="18">
                  <c:v>0.102159847125879</c:v>
                </c:pt>
                <c:pt idx="19">
                  <c:v>0.102159847125879</c:v>
                </c:pt>
                <c:pt idx="20">
                  <c:v>0.102159847125879</c:v>
                </c:pt>
                <c:pt idx="21">
                  <c:v>0.102159847125879</c:v>
                </c:pt>
                <c:pt idx="22">
                  <c:v>0.102159847125879</c:v>
                </c:pt>
                <c:pt idx="23">
                  <c:v>0.10221437536898401</c:v>
                </c:pt>
                <c:pt idx="24">
                  <c:v>0.102159847125879</c:v>
                </c:pt>
                <c:pt idx="25">
                  <c:v>0.102159847125879</c:v>
                </c:pt>
                <c:pt idx="26">
                  <c:v>0.102159847125879</c:v>
                </c:pt>
                <c:pt idx="27">
                  <c:v>0.102159847125879</c:v>
                </c:pt>
                <c:pt idx="28">
                  <c:v>0.102159847125879</c:v>
                </c:pt>
                <c:pt idx="29">
                  <c:v>0.102159847125879</c:v>
                </c:pt>
                <c:pt idx="30">
                  <c:v>0.102159847125879</c:v>
                </c:pt>
                <c:pt idx="31">
                  <c:v>0.102159847125879</c:v>
                </c:pt>
                <c:pt idx="32">
                  <c:v>0.102159847125879</c:v>
                </c:pt>
                <c:pt idx="33">
                  <c:v>0.102159847125879</c:v>
                </c:pt>
                <c:pt idx="34">
                  <c:v>0.10221437536898401</c:v>
                </c:pt>
                <c:pt idx="35">
                  <c:v>0.102159847125879</c:v>
                </c:pt>
                <c:pt idx="36">
                  <c:v>0.10221437536898401</c:v>
                </c:pt>
                <c:pt idx="37">
                  <c:v>0.102159847125879</c:v>
                </c:pt>
                <c:pt idx="38">
                  <c:v>0.102159847125879</c:v>
                </c:pt>
                <c:pt idx="39">
                  <c:v>0.10221437536898401</c:v>
                </c:pt>
                <c:pt idx="40">
                  <c:v>0.102159847125879</c:v>
                </c:pt>
                <c:pt idx="41">
                  <c:v>0.102159847125879</c:v>
                </c:pt>
                <c:pt idx="42">
                  <c:v>0.102159847125879</c:v>
                </c:pt>
                <c:pt idx="43">
                  <c:v>0.102159847125879</c:v>
                </c:pt>
                <c:pt idx="44">
                  <c:v>0.102159847125879</c:v>
                </c:pt>
                <c:pt idx="45">
                  <c:v>0.102159847125879</c:v>
                </c:pt>
                <c:pt idx="46">
                  <c:v>0.102159847125879</c:v>
                </c:pt>
                <c:pt idx="47">
                  <c:v>0.102159847125879</c:v>
                </c:pt>
                <c:pt idx="48">
                  <c:v>0.102159847125879</c:v>
                </c:pt>
                <c:pt idx="49">
                  <c:v>0.102159847125879</c:v>
                </c:pt>
                <c:pt idx="50">
                  <c:v>0.10221437536898401</c:v>
                </c:pt>
                <c:pt idx="51">
                  <c:v>0.102159847125879</c:v>
                </c:pt>
                <c:pt idx="52">
                  <c:v>0.10221437536898401</c:v>
                </c:pt>
                <c:pt idx="53">
                  <c:v>0.102159847125879</c:v>
                </c:pt>
                <c:pt idx="54">
                  <c:v>0.102159847125879</c:v>
                </c:pt>
                <c:pt idx="55">
                  <c:v>0.102159847125879</c:v>
                </c:pt>
                <c:pt idx="56">
                  <c:v>0.102159847125879</c:v>
                </c:pt>
                <c:pt idx="57">
                  <c:v>0.102159847125879</c:v>
                </c:pt>
                <c:pt idx="58">
                  <c:v>0.102159847125879</c:v>
                </c:pt>
                <c:pt idx="59">
                  <c:v>0.102159847125879</c:v>
                </c:pt>
                <c:pt idx="60">
                  <c:v>0.10221437536898401</c:v>
                </c:pt>
                <c:pt idx="61">
                  <c:v>0.10221437536898401</c:v>
                </c:pt>
                <c:pt idx="62">
                  <c:v>0.10221437536898401</c:v>
                </c:pt>
                <c:pt idx="63">
                  <c:v>0.102159847125879</c:v>
                </c:pt>
                <c:pt idx="64">
                  <c:v>0.102159847125879</c:v>
                </c:pt>
                <c:pt idx="65">
                  <c:v>0.102159847125879</c:v>
                </c:pt>
                <c:pt idx="66">
                  <c:v>0.102159847125879</c:v>
                </c:pt>
                <c:pt idx="67">
                  <c:v>0.10221437536898401</c:v>
                </c:pt>
                <c:pt idx="68">
                  <c:v>0.10221437536898401</c:v>
                </c:pt>
                <c:pt idx="69">
                  <c:v>0.102159847125879</c:v>
                </c:pt>
                <c:pt idx="70">
                  <c:v>0.102159847125879</c:v>
                </c:pt>
                <c:pt idx="71">
                  <c:v>0.102159847125879</c:v>
                </c:pt>
                <c:pt idx="72">
                  <c:v>0.102159847125879</c:v>
                </c:pt>
                <c:pt idx="73">
                  <c:v>0.102159847125879</c:v>
                </c:pt>
                <c:pt idx="74">
                  <c:v>0.10221437536898401</c:v>
                </c:pt>
                <c:pt idx="75">
                  <c:v>0.102159847125879</c:v>
                </c:pt>
                <c:pt idx="76">
                  <c:v>0.102159847125879</c:v>
                </c:pt>
                <c:pt idx="77">
                  <c:v>0.102159847125879</c:v>
                </c:pt>
                <c:pt idx="78">
                  <c:v>0.102159847125879</c:v>
                </c:pt>
                <c:pt idx="79">
                  <c:v>0.102159847125879</c:v>
                </c:pt>
                <c:pt idx="80">
                  <c:v>0.102159847125879</c:v>
                </c:pt>
                <c:pt idx="81">
                  <c:v>0.102159847125879</c:v>
                </c:pt>
                <c:pt idx="82">
                  <c:v>0.102159847125879</c:v>
                </c:pt>
                <c:pt idx="83">
                  <c:v>0.102159847125879</c:v>
                </c:pt>
                <c:pt idx="84">
                  <c:v>0.102159847125879</c:v>
                </c:pt>
                <c:pt idx="85">
                  <c:v>0.102159847125879</c:v>
                </c:pt>
                <c:pt idx="86">
                  <c:v>0.102159847125879</c:v>
                </c:pt>
                <c:pt idx="87">
                  <c:v>0.10221437536898401</c:v>
                </c:pt>
                <c:pt idx="88">
                  <c:v>0.10221437536898401</c:v>
                </c:pt>
                <c:pt idx="89">
                  <c:v>0.10221437536898401</c:v>
                </c:pt>
                <c:pt idx="90">
                  <c:v>0.102159847125879</c:v>
                </c:pt>
                <c:pt idx="91">
                  <c:v>0.10221437536898401</c:v>
                </c:pt>
                <c:pt idx="92">
                  <c:v>0.102159847125879</c:v>
                </c:pt>
                <c:pt idx="93">
                  <c:v>0.102159847125879</c:v>
                </c:pt>
                <c:pt idx="94">
                  <c:v>0.102159847125879</c:v>
                </c:pt>
                <c:pt idx="95">
                  <c:v>0.102159847125879</c:v>
                </c:pt>
                <c:pt idx="96">
                  <c:v>0.10221437536898401</c:v>
                </c:pt>
                <c:pt idx="97">
                  <c:v>0.10221437536898401</c:v>
                </c:pt>
                <c:pt idx="98">
                  <c:v>0.102159847125879</c:v>
                </c:pt>
                <c:pt idx="99">
                  <c:v>0.102159847125879</c:v>
                </c:pt>
                <c:pt idx="100">
                  <c:v>0.102159847125879</c:v>
                </c:pt>
              </c:numCache>
            </c:numRef>
          </c:xVal>
          <c:yVal>
            <c:numRef>
              <c:f>'Experts_6_Feat_15_Eu_Eu '!$143:$143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-0.49521873561518198</c:v>
                </c:pt>
                <c:pt idx="2">
                  <c:v>-0.49521873561518198</c:v>
                </c:pt>
                <c:pt idx="3">
                  <c:v>-0.49521873561518198</c:v>
                </c:pt>
                <c:pt idx="4">
                  <c:v>-0.49521873561518198</c:v>
                </c:pt>
                <c:pt idx="5">
                  <c:v>-0.49909746266175897</c:v>
                </c:pt>
                <c:pt idx="6">
                  <c:v>-0.49521873561518198</c:v>
                </c:pt>
                <c:pt idx="7">
                  <c:v>-0.49909746266175897</c:v>
                </c:pt>
                <c:pt idx="8">
                  <c:v>-0.49521873561518198</c:v>
                </c:pt>
                <c:pt idx="9">
                  <c:v>-0.49521873561518198</c:v>
                </c:pt>
                <c:pt idx="10">
                  <c:v>-0.49521873561518198</c:v>
                </c:pt>
                <c:pt idx="11">
                  <c:v>-0.49909746266175897</c:v>
                </c:pt>
                <c:pt idx="12">
                  <c:v>-0.49521873561518198</c:v>
                </c:pt>
                <c:pt idx="13">
                  <c:v>-0.49521873561518198</c:v>
                </c:pt>
                <c:pt idx="14">
                  <c:v>-0.49521873561518198</c:v>
                </c:pt>
                <c:pt idx="15">
                  <c:v>-0.49521873561518198</c:v>
                </c:pt>
                <c:pt idx="16">
                  <c:v>-0.49521873561518198</c:v>
                </c:pt>
                <c:pt idx="17">
                  <c:v>-0.49521873561518198</c:v>
                </c:pt>
                <c:pt idx="18">
                  <c:v>-0.49521873561518198</c:v>
                </c:pt>
                <c:pt idx="19">
                  <c:v>-0.49521873561518198</c:v>
                </c:pt>
                <c:pt idx="20">
                  <c:v>-0.49521873561518198</c:v>
                </c:pt>
                <c:pt idx="21">
                  <c:v>-0.49521873561518198</c:v>
                </c:pt>
                <c:pt idx="22">
                  <c:v>-0.49521873561518198</c:v>
                </c:pt>
                <c:pt idx="23">
                  <c:v>-0.49909746266175897</c:v>
                </c:pt>
                <c:pt idx="24">
                  <c:v>-0.49521873561518198</c:v>
                </c:pt>
                <c:pt idx="25">
                  <c:v>-0.49521873561518198</c:v>
                </c:pt>
                <c:pt idx="26">
                  <c:v>-0.49521873561518198</c:v>
                </c:pt>
                <c:pt idx="27">
                  <c:v>-0.49521873561518198</c:v>
                </c:pt>
                <c:pt idx="28">
                  <c:v>-0.49521873561518198</c:v>
                </c:pt>
                <c:pt idx="29">
                  <c:v>-0.49521873561518198</c:v>
                </c:pt>
                <c:pt idx="30">
                  <c:v>-0.49521873561518198</c:v>
                </c:pt>
                <c:pt idx="31">
                  <c:v>-0.49521873561518198</c:v>
                </c:pt>
                <c:pt idx="32">
                  <c:v>-0.49521873561518198</c:v>
                </c:pt>
                <c:pt idx="33">
                  <c:v>-0.49521873561518198</c:v>
                </c:pt>
                <c:pt idx="34">
                  <c:v>-0.49909746266175897</c:v>
                </c:pt>
                <c:pt idx="35">
                  <c:v>-0.49521873561518198</c:v>
                </c:pt>
                <c:pt idx="36">
                  <c:v>-0.49909746266175897</c:v>
                </c:pt>
                <c:pt idx="37">
                  <c:v>-0.49521873561518198</c:v>
                </c:pt>
                <c:pt idx="38">
                  <c:v>-0.49521873561518198</c:v>
                </c:pt>
                <c:pt idx="39">
                  <c:v>-0.49909746266175897</c:v>
                </c:pt>
                <c:pt idx="40">
                  <c:v>-0.49521873561518198</c:v>
                </c:pt>
                <c:pt idx="41">
                  <c:v>-0.49521873561518198</c:v>
                </c:pt>
                <c:pt idx="42">
                  <c:v>-0.49521873561518198</c:v>
                </c:pt>
                <c:pt idx="43">
                  <c:v>-0.49521873561518198</c:v>
                </c:pt>
                <c:pt idx="44">
                  <c:v>-0.49521873561518198</c:v>
                </c:pt>
                <c:pt idx="45">
                  <c:v>-0.49521873561518198</c:v>
                </c:pt>
                <c:pt idx="46">
                  <c:v>-0.49521873561518198</c:v>
                </c:pt>
                <c:pt idx="47">
                  <c:v>-0.49521873561518198</c:v>
                </c:pt>
                <c:pt idx="48">
                  <c:v>-0.49521873561518198</c:v>
                </c:pt>
                <c:pt idx="49">
                  <c:v>-0.49521873561518198</c:v>
                </c:pt>
                <c:pt idx="50">
                  <c:v>-0.49909746266175897</c:v>
                </c:pt>
                <c:pt idx="51">
                  <c:v>-0.49521873561518198</c:v>
                </c:pt>
                <c:pt idx="52">
                  <c:v>-0.49909746266175897</c:v>
                </c:pt>
                <c:pt idx="53">
                  <c:v>-0.49521873561518198</c:v>
                </c:pt>
                <c:pt idx="54">
                  <c:v>-0.49521873561518198</c:v>
                </c:pt>
                <c:pt idx="55">
                  <c:v>-0.49521873561518198</c:v>
                </c:pt>
                <c:pt idx="56">
                  <c:v>-0.49521873561518198</c:v>
                </c:pt>
                <c:pt idx="57">
                  <c:v>-0.49521873561518198</c:v>
                </c:pt>
                <c:pt idx="58">
                  <c:v>-0.49521873561518198</c:v>
                </c:pt>
                <c:pt idx="59">
                  <c:v>-0.49521873561518198</c:v>
                </c:pt>
                <c:pt idx="60">
                  <c:v>-0.49909746266175897</c:v>
                </c:pt>
                <c:pt idx="61">
                  <c:v>-0.49909746266175897</c:v>
                </c:pt>
                <c:pt idx="62">
                  <c:v>-0.49909746266175897</c:v>
                </c:pt>
                <c:pt idx="63">
                  <c:v>-0.49521873561518198</c:v>
                </c:pt>
                <c:pt idx="64">
                  <c:v>-0.49521873561518198</c:v>
                </c:pt>
                <c:pt idx="65">
                  <c:v>-0.49521873561518198</c:v>
                </c:pt>
                <c:pt idx="66">
                  <c:v>-0.49521873561518198</c:v>
                </c:pt>
                <c:pt idx="67">
                  <c:v>-0.49909746266175897</c:v>
                </c:pt>
                <c:pt idx="68">
                  <c:v>-0.49909746266175897</c:v>
                </c:pt>
                <c:pt idx="69">
                  <c:v>-0.49521873561518198</c:v>
                </c:pt>
                <c:pt idx="70">
                  <c:v>-0.49521873561518198</c:v>
                </c:pt>
                <c:pt idx="71">
                  <c:v>-0.49521873561518198</c:v>
                </c:pt>
                <c:pt idx="72">
                  <c:v>-0.49521873561518198</c:v>
                </c:pt>
                <c:pt idx="73">
                  <c:v>-0.49521873561518198</c:v>
                </c:pt>
                <c:pt idx="74">
                  <c:v>-0.49909746266175897</c:v>
                </c:pt>
                <c:pt idx="75">
                  <c:v>-0.49521873561518198</c:v>
                </c:pt>
                <c:pt idx="76">
                  <c:v>-0.49521873561518198</c:v>
                </c:pt>
                <c:pt idx="77">
                  <c:v>-0.49521873561518198</c:v>
                </c:pt>
                <c:pt idx="78">
                  <c:v>-0.49521873561518198</c:v>
                </c:pt>
                <c:pt idx="79">
                  <c:v>-0.49521873561518198</c:v>
                </c:pt>
                <c:pt idx="80">
                  <c:v>-0.49521873561518198</c:v>
                </c:pt>
                <c:pt idx="81">
                  <c:v>-0.49521873561518198</c:v>
                </c:pt>
                <c:pt idx="82">
                  <c:v>-0.49521873561518198</c:v>
                </c:pt>
                <c:pt idx="83">
                  <c:v>-0.49521873561518198</c:v>
                </c:pt>
                <c:pt idx="84">
                  <c:v>-0.49521873561518198</c:v>
                </c:pt>
                <c:pt idx="85">
                  <c:v>-0.49521873561518198</c:v>
                </c:pt>
                <c:pt idx="86">
                  <c:v>-0.49521873561518198</c:v>
                </c:pt>
                <c:pt idx="87">
                  <c:v>-0.49909746266175897</c:v>
                </c:pt>
                <c:pt idx="88">
                  <c:v>-0.49909746266175897</c:v>
                </c:pt>
                <c:pt idx="89">
                  <c:v>-0.49909746266175897</c:v>
                </c:pt>
                <c:pt idx="90">
                  <c:v>-0.49521873561518198</c:v>
                </c:pt>
                <c:pt idx="91">
                  <c:v>-0.49909746266175897</c:v>
                </c:pt>
                <c:pt idx="92">
                  <c:v>-0.49521873561518198</c:v>
                </c:pt>
                <c:pt idx="93">
                  <c:v>-0.49521873561518198</c:v>
                </c:pt>
                <c:pt idx="94">
                  <c:v>-0.49521873561518198</c:v>
                </c:pt>
                <c:pt idx="95">
                  <c:v>-0.49521873561518198</c:v>
                </c:pt>
                <c:pt idx="96">
                  <c:v>-0.49909746266175897</c:v>
                </c:pt>
                <c:pt idx="97">
                  <c:v>-0.49909746266175897</c:v>
                </c:pt>
                <c:pt idx="98">
                  <c:v>-0.49521873561518198</c:v>
                </c:pt>
                <c:pt idx="99">
                  <c:v>-0.49521873561518198</c:v>
                </c:pt>
                <c:pt idx="100">
                  <c:v>-0.49521873561518198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'Experts_6_Feat_15_Eu_Eu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0.10290759591198299</c:v>
                </c:pt>
                <c:pt idx="2">
                  <c:v>0.10210174460622801</c:v>
                </c:pt>
                <c:pt idx="3">
                  <c:v>0.10210174460622801</c:v>
                </c:pt>
                <c:pt idx="4">
                  <c:v>0.102457673736451</c:v>
                </c:pt>
                <c:pt idx="5">
                  <c:v>0.101685460052601</c:v>
                </c:pt>
                <c:pt idx="6">
                  <c:v>0.102990163335496</c:v>
                </c:pt>
                <c:pt idx="7">
                  <c:v>0.102990163335496</c:v>
                </c:pt>
                <c:pt idx="8">
                  <c:v>0.102782730083884</c:v>
                </c:pt>
                <c:pt idx="9">
                  <c:v>0.10290759591198299</c:v>
                </c:pt>
                <c:pt idx="10">
                  <c:v>0.10290759591198299</c:v>
                </c:pt>
                <c:pt idx="11">
                  <c:v>0.101970695879368</c:v>
                </c:pt>
                <c:pt idx="12">
                  <c:v>0.10210174460622801</c:v>
                </c:pt>
                <c:pt idx="13">
                  <c:v>0.102023399563665</c:v>
                </c:pt>
                <c:pt idx="14">
                  <c:v>0.10290759591198299</c:v>
                </c:pt>
                <c:pt idx="15">
                  <c:v>0.102023399563665</c:v>
                </c:pt>
                <c:pt idx="16">
                  <c:v>0.102990163335496</c:v>
                </c:pt>
                <c:pt idx="17">
                  <c:v>0.102990163335496</c:v>
                </c:pt>
                <c:pt idx="18">
                  <c:v>0.10290759591198299</c:v>
                </c:pt>
                <c:pt idx="19">
                  <c:v>0.102990163335496</c:v>
                </c:pt>
                <c:pt idx="20">
                  <c:v>0.102782730083884</c:v>
                </c:pt>
                <c:pt idx="21">
                  <c:v>0.10290759591198299</c:v>
                </c:pt>
                <c:pt idx="22">
                  <c:v>0.103232652259416</c:v>
                </c:pt>
                <c:pt idx="23">
                  <c:v>0.103232652259416</c:v>
                </c:pt>
                <c:pt idx="24">
                  <c:v>0.10290759591198299</c:v>
                </c:pt>
              </c:numCache>
            </c:numRef>
          </c:xVal>
          <c:yVal>
            <c:numRef>
              <c:f>'Experts_6_Feat_15_Eu_Eu '!$191:$191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-0.48685166565937299</c:v>
                </c:pt>
                <c:pt idx="2">
                  <c:v>-0.47931305902128102</c:v>
                </c:pt>
                <c:pt idx="3">
                  <c:v>-0.47931305902128102</c:v>
                </c:pt>
                <c:pt idx="4">
                  <c:v>-0.48043011855495099</c:v>
                </c:pt>
                <c:pt idx="5">
                  <c:v>-0.45621448995821401</c:v>
                </c:pt>
                <c:pt idx="6">
                  <c:v>-0.49017605286682198</c:v>
                </c:pt>
                <c:pt idx="7">
                  <c:v>-0.49017605286682198</c:v>
                </c:pt>
                <c:pt idx="8">
                  <c:v>-0.48409335840335399</c:v>
                </c:pt>
                <c:pt idx="9">
                  <c:v>-0.48685166565937299</c:v>
                </c:pt>
                <c:pt idx="10">
                  <c:v>-0.48685166565937299</c:v>
                </c:pt>
                <c:pt idx="11">
                  <c:v>-0.46142225452823299</c:v>
                </c:pt>
                <c:pt idx="12">
                  <c:v>-0.47931305902128102</c:v>
                </c:pt>
                <c:pt idx="13">
                  <c:v>-0.47856357326224302</c:v>
                </c:pt>
                <c:pt idx="14">
                  <c:v>-0.48685166565937299</c:v>
                </c:pt>
                <c:pt idx="15">
                  <c:v>-0.47856357326224302</c:v>
                </c:pt>
                <c:pt idx="16">
                  <c:v>-0.49017605286682198</c:v>
                </c:pt>
                <c:pt idx="17">
                  <c:v>-0.49017605286682198</c:v>
                </c:pt>
                <c:pt idx="18">
                  <c:v>-0.48685166565937299</c:v>
                </c:pt>
                <c:pt idx="19">
                  <c:v>-0.49017605286682198</c:v>
                </c:pt>
                <c:pt idx="20">
                  <c:v>-0.48409335840335399</c:v>
                </c:pt>
                <c:pt idx="21">
                  <c:v>-0.48685166565937299</c:v>
                </c:pt>
                <c:pt idx="22">
                  <c:v>-0.50574006287625695</c:v>
                </c:pt>
                <c:pt idx="23">
                  <c:v>-0.50574006287625695</c:v>
                </c:pt>
                <c:pt idx="24">
                  <c:v>-0.48685166565937299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0.27515142294261002</c:v>
                </c:pt>
                <c:pt idx="2">
                  <c:v>0.268027970853641</c:v>
                </c:pt>
                <c:pt idx="3">
                  <c:v>0.25949375058310797</c:v>
                </c:pt>
                <c:pt idx="4">
                  <c:v>0.26378462410724801</c:v>
                </c:pt>
                <c:pt idx="5">
                  <c:v>0.24461738057514801</c:v>
                </c:pt>
                <c:pt idx="6">
                  <c:v>0.272462433390326</c:v>
                </c:pt>
                <c:pt idx="7">
                  <c:v>0.258040963884414</c:v>
                </c:pt>
                <c:pt idx="8">
                  <c:v>0.24730695390115001</c:v>
                </c:pt>
                <c:pt idx="9">
                  <c:v>0.251782429184852</c:v>
                </c:pt>
                <c:pt idx="10">
                  <c:v>0.25956315748957898</c:v>
                </c:pt>
                <c:pt idx="11">
                  <c:v>0.29115278021631502</c:v>
                </c:pt>
                <c:pt idx="12">
                  <c:v>0.25365780499909901</c:v>
                </c:pt>
                <c:pt idx="13">
                  <c:v>0.280810775838638</c:v>
                </c:pt>
                <c:pt idx="14">
                  <c:v>0.24388568085040799</c:v>
                </c:pt>
                <c:pt idx="15">
                  <c:v>0.243345209844678</c:v>
                </c:pt>
                <c:pt idx="16">
                  <c:v>0.27600947781725899</c:v>
                </c:pt>
                <c:pt idx="17">
                  <c:v>0.273307675747123</c:v>
                </c:pt>
              </c:numCache>
            </c:numRef>
          </c:xVal>
          <c:yVal>
            <c:numRef>
              <c:f>Experts_6_Feat_15_Man_Eu!$23:$23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-0.53696510984499801</c:v>
                </c:pt>
                <c:pt idx="2">
                  <c:v>-0.53510809027087503</c:v>
                </c:pt>
                <c:pt idx="3">
                  <c:v>-0.52658522753919501</c:v>
                </c:pt>
                <c:pt idx="4">
                  <c:v>-0.53418116892024303</c:v>
                </c:pt>
                <c:pt idx="5">
                  <c:v>-0.49919686199892199</c:v>
                </c:pt>
                <c:pt idx="6">
                  <c:v>-0.53530483166034004</c:v>
                </c:pt>
                <c:pt idx="7">
                  <c:v>-0.52637067741382804</c:v>
                </c:pt>
                <c:pt idx="8">
                  <c:v>-0.51618321473142403</c:v>
                </c:pt>
                <c:pt idx="9">
                  <c:v>-0.52241954523163303</c:v>
                </c:pt>
                <c:pt idx="10">
                  <c:v>-0.530743352151686</c:v>
                </c:pt>
                <c:pt idx="11">
                  <c:v>-0.55011439206286095</c:v>
                </c:pt>
                <c:pt idx="12">
                  <c:v>-0.52284631767619305</c:v>
                </c:pt>
                <c:pt idx="13">
                  <c:v>-0.54897543895692602</c:v>
                </c:pt>
                <c:pt idx="14">
                  <c:v>-0.49813819655828001</c:v>
                </c:pt>
                <c:pt idx="15">
                  <c:v>-0.49161446426955402</c:v>
                </c:pt>
                <c:pt idx="16">
                  <c:v>-0.54250756005841205</c:v>
                </c:pt>
                <c:pt idx="17">
                  <c:v>-0.53622304464597503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0.32250824825291502</c:v>
                </c:pt>
                <c:pt idx="2">
                  <c:v>0.32300723401329101</c:v>
                </c:pt>
                <c:pt idx="3">
                  <c:v>0.33520534823477299</c:v>
                </c:pt>
                <c:pt idx="4">
                  <c:v>0.32507692025271001</c:v>
                </c:pt>
              </c:numCache>
            </c:numRef>
          </c:xVal>
          <c:yVal>
            <c:numRef>
              <c:f>Experts_6_Feat_15_Man_Eu!$15:$15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-0.43251507180663501</c:v>
                </c:pt>
                <c:pt idx="2">
                  <c:v>-0.459414885404476</c:v>
                </c:pt>
                <c:pt idx="3">
                  <c:v>-0.47055841721160602</c:v>
                </c:pt>
                <c:pt idx="4">
                  <c:v>-0.46783451975127299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0.31508618543191103</c:v>
                </c:pt>
                <c:pt idx="2">
                  <c:v>0.32002941974221</c:v>
                </c:pt>
                <c:pt idx="3">
                  <c:v>0.31417182031693702</c:v>
                </c:pt>
              </c:numCache>
            </c:numRef>
          </c:xVal>
          <c:yVal>
            <c:numRef>
              <c:f>Experts_6_Feat_15_Man_Eu!$7:$7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-0.46752592953994798</c:v>
                </c:pt>
                <c:pt idx="2">
                  <c:v>-0.472448075137338</c:v>
                </c:pt>
                <c:pt idx="3">
                  <c:v>-0.43267635677593203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0.29255952536392199</c:v>
                </c:pt>
                <c:pt idx="2">
                  <c:v>0.28611872362597102</c:v>
                </c:pt>
                <c:pt idx="3">
                  <c:v>0.27446478130164698</c:v>
                </c:pt>
                <c:pt idx="4">
                  <c:v>0.260002543407926</c:v>
                </c:pt>
                <c:pt idx="5">
                  <c:v>0.287995206578327</c:v>
                </c:pt>
                <c:pt idx="6">
                  <c:v>0.27118552133992702</c:v>
                </c:pt>
                <c:pt idx="7">
                  <c:v>0.28793660660147502</c:v>
                </c:pt>
                <c:pt idx="8">
                  <c:v>0.26705803431756198</c:v>
                </c:pt>
                <c:pt idx="9">
                  <c:v>0.27138682004252801</c:v>
                </c:pt>
                <c:pt idx="10">
                  <c:v>0.29356495535340099</c:v>
                </c:pt>
                <c:pt idx="11">
                  <c:v>0.26974758656134501</c:v>
                </c:pt>
                <c:pt idx="12">
                  <c:v>0.27830454529177101</c:v>
                </c:pt>
                <c:pt idx="13">
                  <c:v>0.27183695107283101</c:v>
                </c:pt>
                <c:pt idx="14">
                  <c:v>0.26952596268282802</c:v>
                </c:pt>
              </c:numCache>
            </c:numRef>
          </c:xVal>
          <c:yVal>
            <c:numRef>
              <c:f>Experts_6_Feat_15_Man_Eu!$21:$21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-0.52620571078745704</c:v>
                </c:pt>
                <c:pt idx="2">
                  <c:v>-0.52093214119483</c:v>
                </c:pt>
                <c:pt idx="3">
                  <c:v>-0.51513265168994904</c:v>
                </c:pt>
                <c:pt idx="4">
                  <c:v>-0.489189704006042</c:v>
                </c:pt>
                <c:pt idx="5">
                  <c:v>-0.52408782536444598</c:v>
                </c:pt>
                <c:pt idx="6">
                  <c:v>-0.49636818207169597</c:v>
                </c:pt>
                <c:pt idx="7">
                  <c:v>-0.52357996249123995</c:v>
                </c:pt>
                <c:pt idx="8">
                  <c:v>-0.49333992476688499</c:v>
                </c:pt>
                <c:pt idx="9">
                  <c:v>-0.50275121420744695</c:v>
                </c:pt>
                <c:pt idx="10">
                  <c:v>-0.533805000919233</c:v>
                </c:pt>
                <c:pt idx="11">
                  <c:v>-0.49611840204694502</c:v>
                </c:pt>
                <c:pt idx="12">
                  <c:v>-0.51958338064317</c:v>
                </c:pt>
                <c:pt idx="13">
                  <c:v>-0.51051474032992505</c:v>
                </c:pt>
                <c:pt idx="14">
                  <c:v>-0.49553416771944298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0.30365701514292098</c:v>
                </c:pt>
                <c:pt idx="2">
                  <c:v>0.29726839699478302</c:v>
                </c:pt>
                <c:pt idx="3">
                  <c:v>0.30365701514292098</c:v>
                </c:pt>
                <c:pt idx="4">
                  <c:v>0.29910037043121801</c:v>
                </c:pt>
                <c:pt idx="5">
                  <c:v>0.30365701514292098</c:v>
                </c:pt>
                <c:pt idx="6">
                  <c:v>0.29910037043121801</c:v>
                </c:pt>
                <c:pt idx="7">
                  <c:v>0.30365701514292098</c:v>
                </c:pt>
                <c:pt idx="8">
                  <c:v>0.29726839699478302</c:v>
                </c:pt>
                <c:pt idx="9">
                  <c:v>0.30365701514292098</c:v>
                </c:pt>
                <c:pt idx="10">
                  <c:v>0.30365701514292098</c:v>
                </c:pt>
                <c:pt idx="11">
                  <c:v>0.29726839699478302</c:v>
                </c:pt>
                <c:pt idx="12">
                  <c:v>0.287457158506288</c:v>
                </c:pt>
                <c:pt idx="13">
                  <c:v>0.29726839699478302</c:v>
                </c:pt>
                <c:pt idx="14">
                  <c:v>0.29726839699478302</c:v>
                </c:pt>
                <c:pt idx="15">
                  <c:v>0.29910037043121801</c:v>
                </c:pt>
                <c:pt idx="16">
                  <c:v>0.29726839699478302</c:v>
                </c:pt>
                <c:pt idx="17">
                  <c:v>0.29630654934380002</c:v>
                </c:pt>
                <c:pt idx="18">
                  <c:v>0.30365701514292098</c:v>
                </c:pt>
                <c:pt idx="19">
                  <c:v>0.30365701514292098</c:v>
                </c:pt>
                <c:pt idx="20">
                  <c:v>0.29726839699478302</c:v>
                </c:pt>
                <c:pt idx="21">
                  <c:v>0.30365701514292098</c:v>
                </c:pt>
                <c:pt idx="22">
                  <c:v>0.29910037043121801</c:v>
                </c:pt>
                <c:pt idx="23">
                  <c:v>0.30365701514292098</c:v>
                </c:pt>
                <c:pt idx="24">
                  <c:v>0.29910037043121801</c:v>
                </c:pt>
                <c:pt idx="25">
                  <c:v>0.29726839699478302</c:v>
                </c:pt>
                <c:pt idx="26">
                  <c:v>0.29726839699478302</c:v>
                </c:pt>
                <c:pt idx="27">
                  <c:v>0.29726839699478302</c:v>
                </c:pt>
                <c:pt idx="28">
                  <c:v>0.287457158506288</c:v>
                </c:pt>
                <c:pt idx="29">
                  <c:v>0.30365701514292098</c:v>
                </c:pt>
                <c:pt idx="30">
                  <c:v>0.30365701514292098</c:v>
                </c:pt>
                <c:pt idx="31">
                  <c:v>0.29726839699478302</c:v>
                </c:pt>
                <c:pt idx="32">
                  <c:v>0.287457158506288</c:v>
                </c:pt>
                <c:pt idx="33">
                  <c:v>0.29910037043121801</c:v>
                </c:pt>
                <c:pt idx="34">
                  <c:v>0.29726839699478302</c:v>
                </c:pt>
                <c:pt idx="35">
                  <c:v>0.29726839699478302</c:v>
                </c:pt>
                <c:pt idx="36">
                  <c:v>0.287457158506288</c:v>
                </c:pt>
                <c:pt idx="37">
                  <c:v>0.30365701514292098</c:v>
                </c:pt>
                <c:pt idx="38">
                  <c:v>0.29726839699478302</c:v>
                </c:pt>
                <c:pt idx="39">
                  <c:v>0.29726839699478302</c:v>
                </c:pt>
                <c:pt idx="40">
                  <c:v>0.29726839699478302</c:v>
                </c:pt>
                <c:pt idx="41">
                  <c:v>0.287457158506288</c:v>
                </c:pt>
                <c:pt idx="42">
                  <c:v>0.29910037043121801</c:v>
                </c:pt>
                <c:pt idx="43">
                  <c:v>0.29726839699478302</c:v>
                </c:pt>
                <c:pt idx="44">
                  <c:v>0.29910037043121801</c:v>
                </c:pt>
                <c:pt idx="45">
                  <c:v>0.29726839699478302</c:v>
                </c:pt>
                <c:pt idx="46">
                  <c:v>0.29726839699478302</c:v>
                </c:pt>
                <c:pt idx="47">
                  <c:v>0.29726839699478302</c:v>
                </c:pt>
                <c:pt idx="48">
                  <c:v>0.29726839699478302</c:v>
                </c:pt>
                <c:pt idx="49">
                  <c:v>0.30365701514292098</c:v>
                </c:pt>
                <c:pt idx="50">
                  <c:v>0.30365701514292098</c:v>
                </c:pt>
                <c:pt idx="51">
                  <c:v>0.296550030055449</c:v>
                </c:pt>
                <c:pt idx="52">
                  <c:v>0.30365701514292098</c:v>
                </c:pt>
                <c:pt idx="53">
                  <c:v>0.29910037043121801</c:v>
                </c:pt>
                <c:pt idx="54">
                  <c:v>0.29726839699478302</c:v>
                </c:pt>
                <c:pt idx="55">
                  <c:v>0.287457158506288</c:v>
                </c:pt>
                <c:pt idx="56">
                  <c:v>0.30365701514292098</c:v>
                </c:pt>
                <c:pt idx="57">
                  <c:v>0.29726839699478302</c:v>
                </c:pt>
                <c:pt idx="58">
                  <c:v>0.287457158506288</c:v>
                </c:pt>
                <c:pt idx="59">
                  <c:v>0.287457158506288</c:v>
                </c:pt>
                <c:pt idx="60">
                  <c:v>0.29726839699478302</c:v>
                </c:pt>
                <c:pt idx="61">
                  <c:v>0.29726839699478302</c:v>
                </c:pt>
                <c:pt idx="62">
                  <c:v>0.30365701514292098</c:v>
                </c:pt>
                <c:pt idx="63">
                  <c:v>0.29726839699478302</c:v>
                </c:pt>
                <c:pt idx="64">
                  <c:v>0.29910037043121801</c:v>
                </c:pt>
                <c:pt idx="65">
                  <c:v>0.29726839699478302</c:v>
                </c:pt>
                <c:pt idx="66">
                  <c:v>0.29726839699478302</c:v>
                </c:pt>
                <c:pt idx="67">
                  <c:v>0.29910037043121801</c:v>
                </c:pt>
                <c:pt idx="68">
                  <c:v>0.30365701514292098</c:v>
                </c:pt>
                <c:pt idx="69">
                  <c:v>0.30365701514292098</c:v>
                </c:pt>
                <c:pt idx="70">
                  <c:v>0.29910037043121801</c:v>
                </c:pt>
                <c:pt idx="71">
                  <c:v>0.29910037043121801</c:v>
                </c:pt>
                <c:pt idx="72">
                  <c:v>0.30365701514292098</c:v>
                </c:pt>
                <c:pt idx="73">
                  <c:v>0.30365701514292098</c:v>
                </c:pt>
                <c:pt idx="74">
                  <c:v>0.287457158506288</c:v>
                </c:pt>
                <c:pt idx="75">
                  <c:v>0.29726839699478302</c:v>
                </c:pt>
                <c:pt idx="76">
                  <c:v>0.29726839699478302</c:v>
                </c:pt>
                <c:pt idx="77">
                  <c:v>0.30365701514292098</c:v>
                </c:pt>
                <c:pt idx="78">
                  <c:v>0.30365701514292098</c:v>
                </c:pt>
                <c:pt idx="79">
                  <c:v>0.287457158506288</c:v>
                </c:pt>
                <c:pt idx="80">
                  <c:v>0.29910037043121801</c:v>
                </c:pt>
                <c:pt idx="81">
                  <c:v>0.29726839699478302</c:v>
                </c:pt>
                <c:pt idx="82">
                  <c:v>0.29726839699478302</c:v>
                </c:pt>
                <c:pt idx="83">
                  <c:v>0.29726839699478302</c:v>
                </c:pt>
                <c:pt idx="84">
                  <c:v>0.29726839699478302</c:v>
                </c:pt>
                <c:pt idx="85">
                  <c:v>0.29726839699478302</c:v>
                </c:pt>
                <c:pt idx="86">
                  <c:v>0.29726839699478302</c:v>
                </c:pt>
                <c:pt idx="87">
                  <c:v>0.29726839699478302</c:v>
                </c:pt>
                <c:pt idx="88">
                  <c:v>0.29910037043121801</c:v>
                </c:pt>
                <c:pt idx="89">
                  <c:v>0.29726839699478302</c:v>
                </c:pt>
                <c:pt idx="90">
                  <c:v>0.29726839699478302</c:v>
                </c:pt>
                <c:pt idx="91">
                  <c:v>0.30365701514292098</c:v>
                </c:pt>
                <c:pt idx="92">
                  <c:v>0.29726839699478302</c:v>
                </c:pt>
                <c:pt idx="93">
                  <c:v>0.29726839699478302</c:v>
                </c:pt>
                <c:pt idx="94">
                  <c:v>0.29726839699478302</c:v>
                </c:pt>
                <c:pt idx="95">
                  <c:v>0.29726839699478302</c:v>
                </c:pt>
                <c:pt idx="96">
                  <c:v>0.287457158506288</c:v>
                </c:pt>
                <c:pt idx="97">
                  <c:v>0.29726839699478302</c:v>
                </c:pt>
                <c:pt idx="98">
                  <c:v>0.29726839699478302</c:v>
                </c:pt>
                <c:pt idx="99">
                  <c:v>0.29726839699478302</c:v>
                </c:pt>
                <c:pt idx="100">
                  <c:v>0.30365701514292098</c:v>
                </c:pt>
              </c:numCache>
            </c:numRef>
          </c:xVal>
          <c:yVal>
            <c:numRef>
              <c:f>Experts_6_Feat_15_Man_Eu!$47:$47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-0.501672277186343</c:v>
                </c:pt>
                <c:pt idx="2">
                  <c:v>-0.49776555423316099</c:v>
                </c:pt>
                <c:pt idx="3">
                  <c:v>-0.501672277186343</c:v>
                </c:pt>
                <c:pt idx="4">
                  <c:v>-0.49943921796509499</c:v>
                </c:pt>
                <c:pt idx="5">
                  <c:v>-0.501672277186343</c:v>
                </c:pt>
                <c:pt idx="6">
                  <c:v>-0.49943921796509499</c:v>
                </c:pt>
                <c:pt idx="7">
                  <c:v>-0.501672277186343</c:v>
                </c:pt>
                <c:pt idx="8">
                  <c:v>-0.49776555423316099</c:v>
                </c:pt>
                <c:pt idx="9">
                  <c:v>-0.501672277186343</c:v>
                </c:pt>
                <c:pt idx="10">
                  <c:v>-0.501672277186343</c:v>
                </c:pt>
                <c:pt idx="11">
                  <c:v>-0.49776555423316099</c:v>
                </c:pt>
                <c:pt idx="12">
                  <c:v>-0.48500618907591297</c:v>
                </c:pt>
                <c:pt idx="13">
                  <c:v>-0.49776555423316099</c:v>
                </c:pt>
                <c:pt idx="14">
                  <c:v>-0.49776555423316099</c:v>
                </c:pt>
                <c:pt idx="15">
                  <c:v>-0.49943921796509499</c:v>
                </c:pt>
                <c:pt idx="16">
                  <c:v>-0.49776555423316099</c:v>
                </c:pt>
                <c:pt idx="17">
                  <c:v>-0.491246709534992</c:v>
                </c:pt>
                <c:pt idx="18">
                  <c:v>-0.501672277186343</c:v>
                </c:pt>
                <c:pt idx="19">
                  <c:v>-0.501672277186343</c:v>
                </c:pt>
                <c:pt idx="20">
                  <c:v>-0.49776555423316099</c:v>
                </c:pt>
                <c:pt idx="21">
                  <c:v>-0.501672277186343</c:v>
                </c:pt>
                <c:pt idx="22">
                  <c:v>-0.49943921796509499</c:v>
                </c:pt>
                <c:pt idx="23">
                  <c:v>-0.501672277186343</c:v>
                </c:pt>
                <c:pt idx="24">
                  <c:v>-0.49943921796509499</c:v>
                </c:pt>
                <c:pt idx="25">
                  <c:v>-0.49776555423316099</c:v>
                </c:pt>
                <c:pt idx="26">
                  <c:v>-0.49776555423316099</c:v>
                </c:pt>
                <c:pt idx="27">
                  <c:v>-0.49776555423316099</c:v>
                </c:pt>
                <c:pt idx="28">
                  <c:v>-0.48500618907591297</c:v>
                </c:pt>
                <c:pt idx="29">
                  <c:v>-0.501672277186343</c:v>
                </c:pt>
                <c:pt idx="30">
                  <c:v>-0.501672277186343</c:v>
                </c:pt>
                <c:pt idx="31">
                  <c:v>-0.49776555423316099</c:v>
                </c:pt>
                <c:pt idx="32">
                  <c:v>-0.48500618907591297</c:v>
                </c:pt>
                <c:pt idx="33">
                  <c:v>-0.49943921796509499</c:v>
                </c:pt>
                <c:pt idx="34">
                  <c:v>-0.49776555423316099</c:v>
                </c:pt>
                <c:pt idx="35">
                  <c:v>-0.49776555423316099</c:v>
                </c:pt>
                <c:pt idx="36">
                  <c:v>-0.48500618907591297</c:v>
                </c:pt>
                <c:pt idx="37">
                  <c:v>-0.501672277186343</c:v>
                </c:pt>
                <c:pt idx="38">
                  <c:v>-0.49776555423316099</c:v>
                </c:pt>
                <c:pt idx="39">
                  <c:v>-0.49776555423316099</c:v>
                </c:pt>
                <c:pt idx="40">
                  <c:v>-0.49776555423316099</c:v>
                </c:pt>
                <c:pt idx="41">
                  <c:v>-0.48500618907591297</c:v>
                </c:pt>
                <c:pt idx="42">
                  <c:v>-0.49943921796509499</c:v>
                </c:pt>
                <c:pt idx="43">
                  <c:v>-0.49776555423316099</c:v>
                </c:pt>
                <c:pt idx="44">
                  <c:v>-0.49943921796509499</c:v>
                </c:pt>
                <c:pt idx="45">
                  <c:v>-0.49776555423316099</c:v>
                </c:pt>
                <c:pt idx="46">
                  <c:v>-0.49776555423316099</c:v>
                </c:pt>
                <c:pt idx="47">
                  <c:v>-0.49776555423316099</c:v>
                </c:pt>
                <c:pt idx="48">
                  <c:v>-0.49776555423316099</c:v>
                </c:pt>
                <c:pt idx="49">
                  <c:v>-0.501672277186343</c:v>
                </c:pt>
                <c:pt idx="50">
                  <c:v>-0.501672277186343</c:v>
                </c:pt>
                <c:pt idx="51">
                  <c:v>-0.494166318559081</c:v>
                </c:pt>
                <c:pt idx="52">
                  <c:v>-0.501672277186343</c:v>
                </c:pt>
                <c:pt idx="53">
                  <c:v>-0.49943921796509499</c:v>
                </c:pt>
                <c:pt idx="54">
                  <c:v>-0.49776555423316099</c:v>
                </c:pt>
                <c:pt idx="55">
                  <c:v>-0.48500618907591297</c:v>
                </c:pt>
                <c:pt idx="56">
                  <c:v>-0.501672277186343</c:v>
                </c:pt>
                <c:pt idx="57">
                  <c:v>-0.49776555423316099</c:v>
                </c:pt>
                <c:pt idx="58">
                  <c:v>-0.48500618907591297</c:v>
                </c:pt>
                <c:pt idx="59">
                  <c:v>-0.48500618907591297</c:v>
                </c:pt>
                <c:pt idx="60">
                  <c:v>-0.49776555423316099</c:v>
                </c:pt>
                <c:pt idx="61">
                  <c:v>-0.49776555423316099</c:v>
                </c:pt>
                <c:pt idx="62">
                  <c:v>-0.501672277186343</c:v>
                </c:pt>
                <c:pt idx="63">
                  <c:v>-0.49776555423316099</c:v>
                </c:pt>
                <c:pt idx="64">
                  <c:v>-0.49943921796509499</c:v>
                </c:pt>
                <c:pt idx="65">
                  <c:v>-0.49776555423316099</c:v>
                </c:pt>
                <c:pt idx="66">
                  <c:v>-0.49776555423316099</c:v>
                </c:pt>
                <c:pt idx="67">
                  <c:v>-0.49943921796509499</c:v>
                </c:pt>
                <c:pt idx="68">
                  <c:v>-0.501672277186343</c:v>
                </c:pt>
                <c:pt idx="69">
                  <c:v>-0.501672277186343</c:v>
                </c:pt>
                <c:pt idx="70">
                  <c:v>-0.49943921796509499</c:v>
                </c:pt>
                <c:pt idx="71">
                  <c:v>-0.49943921796509499</c:v>
                </c:pt>
                <c:pt idx="72">
                  <c:v>-0.501672277186343</c:v>
                </c:pt>
                <c:pt idx="73">
                  <c:v>-0.501672277186343</c:v>
                </c:pt>
                <c:pt idx="74">
                  <c:v>-0.48500618907591297</c:v>
                </c:pt>
                <c:pt idx="75">
                  <c:v>-0.49776555423316099</c:v>
                </c:pt>
                <c:pt idx="76">
                  <c:v>-0.49776555423316099</c:v>
                </c:pt>
                <c:pt idx="77">
                  <c:v>-0.501672277186343</c:v>
                </c:pt>
                <c:pt idx="78">
                  <c:v>-0.501672277186343</c:v>
                </c:pt>
                <c:pt idx="79">
                  <c:v>-0.48500618907591297</c:v>
                </c:pt>
                <c:pt idx="80">
                  <c:v>-0.49943921796509499</c:v>
                </c:pt>
                <c:pt idx="81">
                  <c:v>-0.49776555423316099</c:v>
                </c:pt>
                <c:pt idx="82">
                  <c:v>-0.49776555423316099</c:v>
                </c:pt>
                <c:pt idx="83">
                  <c:v>-0.49776555423316099</c:v>
                </c:pt>
                <c:pt idx="84">
                  <c:v>-0.49776555423316099</c:v>
                </c:pt>
                <c:pt idx="85">
                  <c:v>-0.49776555423316099</c:v>
                </c:pt>
                <c:pt idx="86">
                  <c:v>-0.49776555423316099</c:v>
                </c:pt>
                <c:pt idx="87">
                  <c:v>-0.49776555423316099</c:v>
                </c:pt>
                <c:pt idx="88">
                  <c:v>-0.49943921796509499</c:v>
                </c:pt>
                <c:pt idx="89">
                  <c:v>-0.49776555423316099</c:v>
                </c:pt>
                <c:pt idx="90">
                  <c:v>-0.49776555423316099</c:v>
                </c:pt>
                <c:pt idx="91">
                  <c:v>-0.501672277186343</c:v>
                </c:pt>
                <c:pt idx="92">
                  <c:v>-0.49776555423316099</c:v>
                </c:pt>
                <c:pt idx="93">
                  <c:v>-0.49776555423316099</c:v>
                </c:pt>
                <c:pt idx="94">
                  <c:v>-0.49776555423316099</c:v>
                </c:pt>
                <c:pt idx="95">
                  <c:v>-0.49776555423316099</c:v>
                </c:pt>
                <c:pt idx="96">
                  <c:v>-0.48500618907591297</c:v>
                </c:pt>
                <c:pt idx="97">
                  <c:v>-0.49776555423316099</c:v>
                </c:pt>
                <c:pt idx="98">
                  <c:v>-0.49776555423316099</c:v>
                </c:pt>
                <c:pt idx="99">
                  <c:v>-0.49776555423316099</c:v>
                </c:pt>
                <c:pt idx="100">
                  <c:v>-0.501672277186343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0.31525122484083901</c:v>
                </c:pt>
                <c:pt idx="2">
                  <c:v>0.31770761689606902</c:v>
                </c:pt>
                <c:pt idx="3">
                  <c:v>0.31845257313653202</c:v>
                </c:pt>
                <c:pt idx="4">
                  <c:v>0.33664088898232303</c:v>
                </c:pt>
              </c:numCache>
            </c:numRef>
          </c:xVal>
          <c:yVal>
            <c:numRef>
              <c:f>Experts_6_Feat_15_Man_Eu!$39:$39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-0.43973516713735999</c:v>
                </c:pt>
                <c:pt idx="2">
                  <c:v>-0.443487022297475</c:v>
                </c:pt>
                <c:pt idx="3">
                  <c:v>-0.46237071310017303</c:v>
                </c:pt>
                <c:pt idx="4">
                  <c:v>-0.474462342939941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0.32181477137937903</c:v>
                </c:pt>
                <c:pt idx="2">
                  <c:v>0.31849713011522501</c:v>
                </c:pt>
                <c:pt idx="3">
                  <c:v>0.32100404445553499</c:v>
                </c:pt>
              </c:numCache>
            </c:numRef>
          </c:xVal>
          <c:yVal>
            <c:numRef>
              <c:f>Experts_6_Feat_15_Man_Eu!$31:$31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-0.46678948740857901</c:v>
                </c:pt>
                <c:pt idx="2">
                  <c:v>-0.44048457255891199</c:v>
                </c:pt>
                <c:pt idx="3">
                  <c:v>-0.45510272730311502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0.30365701514292098</c:v>
                </c:pt>
                <c:pt idx="2">
                  <c:v>0.29726839699478302</c:v>
                </c:pt>
                <c:pt idx="3">
                  <c:v>0.30365701514292098</c:v>
                </c:pt>
                <c:pt idx="4">
                  <c:v>0.29726839699478302</c:v>
                </c:pt>
                <c:pt idx="5">
                  <c:v>0.287457158506288</c:v>
                </c:pt>
                <c:pt idx="6">
                  <c:v>0.296550030055449</c:v>
                </c:pt>
                <c:pt idx="7">
                  <c:v>0.30365701514292098</c:v>
                </c:pt>
                <c:pt idx="8">
                  <c:v>0.29910037043121801</c:v>
                </c:pt>
                <c:pt idx="9">
                  <c:v>0.287457158506288</c:v>
                </c:pt>
                <c:pt idx="10">
                  <c:v>0.29726839699478302</c:v>
                </c:pt>
                <c:pt idx="11">
                  <c:v>0.29726839699478302</c:v>
                </c:pt>
                <c:pt idx="12">
                  <c:v>0.29910037043121801</c:v>
                </c:pt>
                <c:pt idx="13">
                  <c:v>0.30365701514292098</c:v>
                </c:pt>
                <c:pt idx="14">
                  <c:v>0.29910037043121801</c:v>
                </c:pt>
                <c:pt idx="15">
                  <c:v>0.29726839699478302</c:v>
                </c:pt>
                <c:pt idx="16">
                  <c:v>0.29726839699478302</c:v>
                </c:pt>
                <c:pt idx="17">
                  <c:v>0.29726839699478302</c:v>
                </c:pt>
                <c:pt idx="18">
                  <c:v>0.29726839699478302</c:v>
                </c:pt>
                <c:pt idx="19">
                  <c:v>0.287457158506288</c:v>
                </c:pt>
                <c:pt idx="20">
                  <c:v>0.29726839699478302</c:v>
                </c:pt>
                <c:pt idx="21">
                  <c:v>0.29726839699478302</c:v>
                </c:pt>
                <c:pt idx="22">
                  <c:v>0.29228029748829798</c:v>
                </c:pt>
                <c:pt idx="23">
                  <c:v>0.30365701514292098</c:v>
                </c:pt>
                <c:pt idx="24">
                  <c:v>0.28668569690015999</c:v>
                </c:pt>
                <c:pt idx="25">
                  <c:v>0.30365701514292098</c:v>
                </c:pt>
                <c:pt idx="26">
                  <c:v>0.30365701514292098</c:v>
                </c:pt>
                <c:pt idx="27">
                  <c:v>0.28668569690015999</c:v>
                </c:pt>
                <c:pt idx="28">
                  <c:v>0.29726839699478302</c:v>
                </c:pt>
                <c:pt idx="29">
                  <c:v>0.30365701514292098</c:v>
                </c:pt>
                <c:pt idx="30">
                  <c:v>0.29726839699478302</c:v>
                </c:pt>
                <c:pt idx="31">
                  <c:v>0.287457158506288</c:v>
                </c:pt>
                <c:pt idx="32">
                  <c:v>0.287457158506288</c:v>
                </c:pt>
                <c:pt idx="33">
                  <c:v>0.30365701514292098</c:v>
                </c:pt>
                <c:pt idx="34">
                  <c:v>0.29726839699478302</c:v>
                </c:pt>
                <c:pt idx="35">
                  <c:v>0.296550030055449</c:v>
                </c:pt>
                <c:pt idx="36">
                  <c:v>0.29726839699478302</c:v>
                </c:pt>
                <c:pt idx="37">
                  <c:v>0.29228029748829798</c:v>
                </c:pt>
                <c:pt idx="38">
                  <c:v>0.30365701514292098</c:v>
                </c:pt>
                <c:pt idx="39">
                  <c:v>0.29910037043121801</c:v>
                </c:pt>
                <c:pt idx="40">
                  <c:v>0.29910037043121801</c:v>
                </c:pt>
                <c:pt idx="41">
                  <c:v>0.296550030055449</c:v>
                </c:pt>
                <c:pt idx="42">
                  <c:v>0.29910037043121801</c:v>
                </c:pt>
                <c:pt idx="43">
                  <c:v>0.29726839699478302</c:v>
                </c:pt>
                <c:pt idx="44">
                  <c:v>0.30365701514292098</c:v>
                </c:pt>
                <c:pt idx="45">
                  <c:v>0.30365701514292098</c:v>
                </c:pt>
                <c:pt idx="46">
                  <c:v>0.29726839699478302</c:v>
                </c:pt>
                <c:pt idx="47">
                  <c:v>0.29726839699478302</c:v>
                </c:pt>
                <c:pt idx="48">
                  <c:v>0.29236986517469199</c:v>
                </c:pt>
                <c:pt idx="49">
                  <c:v>0.29910037043121801</c:v>
                </c:pt>
                <c:pt idx="50">
                  <c:v>0.29726839699478302</c:v>
                </c:pt>
                <c:pt idx="51">
                  <c:v>0.29726839699478302</c:v>
                </c:pt>
                <c:pt idx="52">
                  <c:v>0.29726839699478302</c:v>
                </c:pt>
                <c:pt idx="53">
                  <c:v>0.29236986517469199</c:v>
                </c:pt>
                <c:pt idx="54">
                  <c:v>0.29726839699478302</c:v>
                </c:pt>
                <c:pt idx="55">
                  <c:v>0.30365701514292098</c:v>
                </c:pt>
                <c:pt idx="56">
                  <c:v>0.29726839699478302</c:v>
                </c:pt>
                <c:pt idx="57">
                  <c:v>0.296550030055449</c:v>
                </c:pt>
                <c:pt idx="58">
                  <c:v>0.28668569690015999</c:v>
                </c:pt>
                <c:pt idx="59">
                  <c:v>0.28736759081989399</c:v>
                </c:pt>
                <c:pt idx="60">
                  <c:v>0.29726839699478302</c:v>
                </c:pt>
                <c:pt idx="61">
                  <c:v>0.29726839699478302</c:v>
                </c:pt>
                <c:pt idx="62">
                  <c:v>0.29228029748829798</c:v>
                </c:pt>
                <c:pt idx="63">
                  <c:v>0.30365701514292098</c:v>
                </c:pt>
                <c:pt idx="64">
                  <c:v>0.28736759081989399</c:v>
                </c:pt>
                <c:pt idx="65">
                  <c:v>0.30365701514292098</c:v>
                </c:pt>
                <c:pt idx="66">
                  <c:v>0.29228029748829798</c:v>
                </c:pt>
                <c:pt idx="67">
                  <c:v>0.29910037043121801</c:v>
                </c:pt>
                <c:pt idx="68">
                  <c:v>0.285853630449318</c:v>
                </c:pt>
                <c:pt idx="69">
                  <c:v>0.296550030055449</c:v>
                </c:pt>
                <c:pt idx="70">
                  <c:v>0.30365701514292098</c:v>
                </c:pt>
                <c:pt idx="71">
                  <c:v>0.29726839699478302</c:v>
                </c:pt>
                <c:pt idx="72">
                  <c:v>0.28668569690015999</c:v>
                </c:pt>
                <c:pt idx="73">
                  <c:v>0.28668569690015999</c:v>
                </c:pt>
                <c:pt idx="74">
                  <c:v>0.29726839699478302</c:v>
                </c:pt>
                <c:pt idx="75">
                  <c:v>0.287457158506288</c:v>
                </c:pt>
                <c:pt idx="76">
                  <c:v>0.287457158506288</c:v>
                </c:pt>
                <c:pt idx="77">
                  <c:v>0.30365701514292098</c:v>
                </c:pt>
                <c:pt idx="78">
                  <c:v>0.29228029748829798</c:v>
                </c:pt>
                <c:pt idx="79">
                  <c:v>0.29726839699478302</c:v>
                </c:pt>
                <c:pt idx="80">
                  <c:v>0.29726839699478302</c:v>
                </c:pt>
                <c:pt idx="81">
                  <c:v>0.30365701514292098</c:v>
                </c:pt>
                <c:pt idx="82">
                  <c:v>0.287457158506288</c:v>
                </c:pt>
                <c:pt idx="83">
                  <c:v>0.30365701514292098</c:v>
                </c:pt>
                <c:pt idx="84">
                  <c:v>0.29726839699478302</c:v>
                </c:pt>
                <c:pt idx="85">
                  <c:v>0.287457158506288</c:v>
                </c:pt>
                <c:pt idx="86">
                  <c:v>0.29726839699478302</c:v>
                </c:pt>
                <c:pt idx="87">
                  <c:v>0.29726839699478302</c:v>
                </c:pt>
                <c:pt idx="88">
                  <c:v>0.30365701514292098</c:v>
                </c:pt>
                <c:pt idx="89">
                  <c:v>0.30365701514292098</c:v>
                </c:pt>
                <c:pt idx="90">
                  <c:v>0.28668569690015999</c:v>
                </c:pt>
                <c:pt idx="91">
                  <c:v>0.28668569690015999</c:v>
                </c:pt>
                <c:pt idx="92">
                  <c:v>0.29228029748829798</c:v>
                </c:pt>
                <c:pt idx="93">
                  <c:v>0.30365701514292098</c:v>
                </c:pt>
                <c:pt idx="94">
                  <c:v>0.29228029748829798</c:v>
                </c:pt>
                <c:pt idx="95">
                  <c:v>0.29726839699478302</c:v>
                </c:pt>
                <c:pt idx="96">
                  <c:v>0.30365701514292098</c:v>
                </c:pt>
                <c:pt idx="97">
                  <c:v>0.29726839699478302</c:v>
                </c:pt>
                <c:pt idx="98">
                  <c:v>0.28736759081989399</c:v>
                </c:pt>
                <c:pt idx="99">
                  <c:v>0.287457158506288</c:v>
                </c:pt>
                <c:pt idx="100">
                  <c:v>0.29236986517469199</c:v>
                </c:pt>
              </c:numCache>
            </c:numRef>
          </c:xVal>
          <c:yVal>
            <c:numRef>
              <c:f>Experts_6_Feat_15_Man_Eu!$45:$45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-0.501672277186343</c:v>
                </c:pt>
                <c:pt idx="2">
                  <c:v>-0.49776555423316099</c:v>
                </c:pt>
                <c:pt idx="3">
                  <c:v>-0.501672277186343</c:v>
                </c:pt>
                <c:pt idx="4">
                  <c:v>-0.49776555423316099</c:v>
                </c:pt>
                <c:pt idx="5">
                  <c:v>-0.48500618907591297</c:v>
                </c:pt>
                <c:pt idx="6">
                  <c:v>-0.494166318559081</c:v>
                </c:pt>
                <c:pt idx="7">
                  <c:v>-0.501672277186343</c:v>
                </c:pt>
                <c:pt idx="8">
                  <c:v>-0.49943921796509499</c:v>
                </c:pt>
                <c:pt idx="9">
                  <c:v>-0.48500618907591297</c:v>
                </c:pt>
                <c:pt idx="10">
                  <c:v>-0.49776555423316099</c:v>
                </c:pt>
                <c:pt idx="11">
                  <c:v>-0.49776555423316099</c:v>
                </c:pt>
                <c:pt idx="12">
                  <c:v>-0.49943921796509499</c:v>
                </c:pt>
                <c:pt idx="13">
                  <c:v>-0.501672277186343</c:v>
                </c:pt>
                <c:pt idx="14">
                  <c:v>-0.49943921796509499</c:v>
                </c:pt>
                <c:pt idx="15">
                  <c:v>-0.49776555423316099</c:v>
                </c:pt>
                <c:pt idx="16">
                  <c:v>-0.49776555423316099</c:v>
                </c:pt>
                <c:pt idx="17">
                  <c:v>-0.49776555423316099</c:v>
                </c:pt>
                <c:pt idx="18">
                  <c:v>-0.49776555423316099</c:v>
                </c:pt>
                <c:pt idx="19">
                  <c:v>-0.48500618907591297</c:v>
                </c:pt>
                <c:pt idx="20">
                  <c:v>-0.49776555423316099</c:v>
                </c:pt>
                <c:pt idx="21">
                  <c:v>-0.49776555423316099</c:v>
                </c:pt>
                <c:pt idx="22">
                  <c:v>-0.49166613186537</c:v>
                </c:pt>
                <c:pt idx="23">
                  <c:v>-0.501672277186343</c:v>
                </c:pt>
                <c:pt idx="24">
                  <c:v>-0.47278940636281802</c:v>
                </c:pt>
                <c:pt idx="25">
                  <c:v>-0.501672277186343</c:v>
                </c:pt>
                <c:pt idx="26">
                  <c:v>-0.501672277186343</c:v>
                </c:pt>
                <c:pt idx="27">
                  <c:v>-0.47278940636281802</c:v>
                </c:pt>
                <c:pt idx="28">
                  <c:v>-0.49776555423316099</c:v>
                </c:pt>
                <c:pt idx="29">
                  <c:v>-0.501672277186343</c:v>
                </c:pt>
                <c:pt idx="30">
                  <c:v>-0.49776555423316099</c:v>
                </c:pt>
                <c:pt idx="31">
                  <c:v>-0.48500618907591297</c:v>
                </c:pt>
                <c:pt idx="32">
                  <c:v>-0.48500618907591297</c:v>
                </c:pt>
                <c:pt idx="33">
                  <c:v>-0.501672277186343</c:v>
                </c:pt>
                <c:pt idx="34">
                  <c:v>-0.49776555423316099</c:v>
                </c:pt>
                <c:pt idx="35">
                  <c:v>-0.494166318559081</c:v>
                </c:pt>
                <c:pt idx="36">
                  <c:v>-0.49776555423316099</c:v>
                </c:pt>
                <c:pt idx="37">
                  <c:v>-0.49166613186537</c:v>
                </c:pt>
                <c:pt idx="38">
                  <c:v>-0.501672277186343</c:v>
                </c:pt>
                <c:pt idx="39">
                  <c:v>-0.49943921796509499</c:v>
                </c:pt>
                <c:pt idx="40">
                  <c:v>-0.49943921796509499</c:v>
                </c:pt>
                <c:pt idx="41">
                  <c:v>-0.494166318559081</c:v>
                </c:pt>
                <c:pt idx="42">
                  <c:v>-0.49943921796509499</c:v>
                </c:pt>
                <c:pt idx="43">
                  <c:v>-0.49776555423316099</c:v>
                </c:pt>
                <c:pt idx="44">
                  <c:v>-0.501672277186343</c:v>
                </c:pt>
                <c:pt idx="45">
                  <c:v>-0.501672277186343</c:v>
                </c:pt>
                <c:pt idx="46">
                  <c:v>-0.49776555423316099</c:v>
                </c:pt>
                <c:pt idx="47">
                  <c:v>-0.49776555423316099</c:v>
                </c:pt>
                <c:pt idx="48">
                  <c:v>-0.49170988752238898</c:v>
                </c:pt>
                <c:pt idx="49">
                  <c:v>-0.49943921796509499</c:v>
                </c:pt>
                <c:pt idx="50">
                  <c:v>-0.49776555423316099</c:v>
                </c:pt>
                <c:pt idx="51">
                  <c:v>-0.49776555423316099</c:v>
                </c:pt>
                <c:pt idx="52">
                  <c:v>-0.49776555423316099</c:v>
                </c:pt>
                <c:pt idx="53">
                  <c:v>-0.49170988752238898</c:v>
                </c:pt>
                <c:pt idx="54">
                  <c:v>-0.49776555423316099</c:v>
                </c:pt>
                <c:pt idx="55">
                  <c:v>-0.501672277186343</c:v>
                </c:pt>
                <c:pt idx="56">
                  <c:v>-0.49776555423316099</c:v>
                </c:pt>
                <c:pt idx="57">
                  <c:v>-0.494166318559081</c:v>
                </c:pt>
                <c:pt idx="58">
                  <c:v>-0.47278940636281802</c:v>
                </c:pt>
                <c:pt idx="59">
                  <c:v>-0.48177887883835702</c:v>
                </c:pt>
                <c:pt idx="60">
                  <c:v>-0.49776555423316099</c:v>
                </c:pt>
                <c:pt idx="61">
                  <c:v>-0.49776555423316099</c:v>
                </c:pt>
                <c:pt idx="62">
                  <c:v>-0.49166613186537</c:v>
                </c:pt>
                <c:pt idx="63">
                  <c:v>-0.501672277186343</c:v>
                </c:pt>
                <c:pt idx="64">
                  <c:v>-0.48177887883835702</c:v>
                </c:pt>
                <c:pt idx="65">
                  <c:v>-0.501672277186343</c:v>
                </c:pt>
                <c:pt idx="66">
                  <c:v>-0.49166613186537</c:v>
                </c:pt>
                <c:pt idx="67">
                  <c:v>-0.49943921796509499</c:v>
                </c:pt>
                <c:pt idx="68">
                  <c:v>-0.467733751205689</c:v>
                </c:pt>
                <c:pt idx="69">
                  <c:v>-0.494166318559081</c:v>
                </c:pt>
                <c:pt idx="70">
                  <c:v>-0.501672277186343</c:v>
                </c:pt>
                <c:pt idx="71">
                  <c:v>-0.49776555423316099</c:v>
                </c:pt>
                <c:pt idx="72">
                  <c:v>-0.47278940636281802</c:v>
                </c:pt>
                <c:pt idx="73">
                  <c:v>-0.47278940636281802</c:v>
                </c:pt>
                <c:pt idx="74">
                  <c:v>-0.49776555423316099</c:v>
                </c:pt>
                <c:pt idx="75">
                  <c:v>-0.48500618907591297</c:v>
                </c:pt>
                <c:pt idx="76">
                  <c:v>-0.48500618907591297</c:v>
                </c:pt>
                <c:pt idx="77">
                  <c:v>-0.501672277186343</c:v>
                </c:pt>
                <c:pt idx="78">
                  <c:v>-0.49166613186537</c:v>
                </c:pt>
                <c:pt idx="79">
                  <c:v>-0.49776555423316099</c:v>
                </c:pt>
                <c:pt idx="80">
                  <c:v>-0.49776555423316099</c:v>
                </c:pt>
                <c:pt idx="81">
                  <c:v>-0.501672277186343</c:v>
                </c:pt>
                <c:pt idx="82">
                  <c:v>-0.48500618907591297</c:v>
                </c:pt>
                <c:pt idx="83">
                  <c:v>-0.501672277186343</c:v>
                </c:pt>
                <c:pt idx="84">
                  <c:v>-0.49776555423316099</c:v>
                </c:pt>
                <c:pt idx="85">
                  <c:v>-0.48500618907591297</c:v>
                </c:pt>
                <c:pt idx="86">
                  <c:v>-0.49776555423316099</c:v>
                </c:pt>
                <c:pt idx="87">
                  <c:v>-0.49776555423316099</c:v>
                </c:pt>
                <c:pt idx="88">
                  <c:v>-0.501672277186343</c:v>
                </c:pt>
                <c:pt idx="89">
                  <c:v>-0.501672277186343</c:v>
                </c:pt>
                <c:pt idx="90">
                  <c:v>-0.47278940636281802</c:v>
                </c:pt>
                <c:pt idx="91">
                  <c:v>-0.47278940636281802</c:v>
                </c:pt>
                <c:pt idx="92">
                  <c:v>-0.49166613186537</c:v>
                </c:pt>
                <c:pt idx="93">
                  <c:v>-0.501672277186343</c:v>
                </c:pt>
                <c:pt idx="94">
                  <c:v>-0.49166613186537</c:v>
                </c:pt>
                <c:pt idx="95">
                  <c:v>-0.49776555423316099</c:v>
                </c:pt>
                <c:pt idx="96">
                  <c:v>-0.501672277186343</c:v>
                </c:pt>
                <c:pt idx="97">
                  <c:v>-0.49776555423316099</c:v>
                </c:pt>
                <c:pt idx="98">
                  <c:v>-0.48177887883835702</c:v>
                </c:pt>
                <c:pt idx="99">
                  <c:v>-0.48500618907591297</c:v>
                </c:pt>
                <c:pt idx="100">
                  <c:v>-0.49170988752238898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0.24791766425223899</c:v>
                </c:pt>
                <c:pt idx="2">
                  <c:v>0.24805267517500099</c:v>
                </c:pt>
                <c:pt idx="3">
                  <c:v>0.26797066147744703</c:v>
                </c:pt>
                <c:pt idx="4">
                  <c:v>0.26102749096679201</c:v>
                </c:pt>
                <c:pt idx="5">
                  <c:v>0.25980090415637502</c:v>
                </c:pt>
                <c:pt idx="6">
                  <c:v>0.249759319602363</c:v>
                </c:pt>
                <c:pt idx="7">
                  <c:v>0.25005577970777498</c:v>
                </c:pt>
                <c:pt idx="8">
                  <c:v>0.241162460456149</c:v>
                </c:pt>
                <c:pt idx="9">
                  <c:v>0.24064178834633701</c:v>
                </c:pt>
                <c:pt idx="10">
                  <c:v>0.25255345446719901</c:v>
                </c:pt>
                <c:pt idx="11">
                  <c:v>0.244812664333938</c:v>
                </c:pt>
                <c:pt idx="12">
                  <c:v>0.24641498412509399</c:v>
                </c:pt>
                <c:pt idx="13">
                  <c:v>0.24170457522762601</c:v>
                </c:pt>
                <c:pt idx="14">
                  <c:v>0.268001574980612</c:v>
                </c:pt>
                <c:pt idx="15">
                  <c:v>0.26204375283922399</c:v>
                </c:pt>
                <c:pt idx="16">
                  <c:v>0.26081637108019701</c:v>
                </c:pt>
                <c:pt idx="17">
                  <c:v>0.24046098271740701</c:v>
                </c:pt>
                <c:pt idx="18">
                  <c:v>0.26844330586610499</c:v>
                </c:pt>
                <c:pt idx="19">
                  <c:v>0.238856510495397</c:v>
                </c:pt>
              </c:numCache>
            </c:numRef>
          </c:xVal>
          <c:yVal>
            <c:numRef>
              <c:f>Experts_6_Feat_15_BC_Eu!$71:$71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-0.52238270376920004</c:v>
                </c:pt>
                <c:pt idx="2">
                  <c:v>-0.52330402353181604</c:v>
                </c:pt>
                <c:pt idx="3">
                  <c:v>-0.535200902119361</c:v>
                </c:pt>
                <c:pt idx="4">
                  <c:v>-0.53335920033778805</c:v>
                </c:pt>
                <c:pt idx="5">
                  <c:v>-0.532379931126712</c:v>
                </c:pt>
                <c:pt idx="6">
                  <c:v>-0.52387643407332196</c:v>
                </c:pt>
                <c:pt idx="7">
                  <c:v>-0.52925835117285203</c:v>
                </c:pt>
                <c:pt idx="8">
                  <c:v>-0.50593141152819598</c:v>
                </c:pt>
                <c:pt idx="9">
                  <c:v>-0.50111662646271204</c:v>
                </c:pt>
                <c:pt idx="10">
                  <c:v>-0.53081021356811697</c:v>
                </c:pt>
                <c:pt idx="11">
                  <c:v>-0.51368055226550002</c:v>
                </c:pt>
                <c:pt idx="12">
                  <c:v>-0.520661575016242</c:v>
                </c:pt>
                <c:pt idx="13">
                  <c:v>-0.51244183741407701</c:v>
                </c:pt>
                <c:pt idx="14">
                  <c:v>-0.53582908409913499</c:v>
                </c:pt>
                <c:pt idx="15">
                  <c:v>-0.53500620841234603</c:v>
                </c:pt>
                <c:pt idx="16">
                  <c:v>-0.53245866984448997</c:v>
                </c:pt>
                <c:pt idx="17">
                  <c:v>-0.49705697359387901</c:v>
                </c:pt>
                <c:pt idx="18">
                  <c:v>-0.54469802072232099</c:v>
                </c:pt>
                <c:pt idx="19">
                  <c:v>-0.49037450356565598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0.31598281886090201</c:v>
                </c:pt>
                <c:pt idx="2">
                  <c:v>0.33126318501492802</c:v>
                </c:pt>
                <c:pt idx="3">
                  <c:v>0.310121530446617</c:v>
                </c:pt>
              </c:numCache>
            </c:numRef>
          </c:xVal>
          <c:yVal>
            <c:numRef>
              <c:f>Experts_6_Feat_15_BC_Eu!$63:$63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-0.47142877682009199</c:v>
                </c:pt>
                <c:pt idx="2">
                  <c:v>-0.47160143394536302</c:v>
                </c:pt>
                <c:pt idx="3">
                  <c:v>-0.46943357601940799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0.30273668520456398</c:v>
                </c:pt>
                <c:pt idx="2">
                  <c:v>0.31442264460324598</c:v>
                </c:pt>
              </c:numCache>
            </c:numRef>
          </c:xVal>
          <c:yVal>
            <c:numRef>
              <c:f>Experts_6_Feat_15_BC_Eu!$55:$55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-0.45093315233988601</c:v>
                </c:pt>
                <c:pt idx="2">
                  <c:v>-0.46309719423535101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0.268084683167852</c:v>
                </c:pt>
                <c:pt idx="2">
                  <c:v>0.25798378403439698</c:v>
                </c:pt>
                <c:pt idx="3">
                  <c:v>0.26500002928705202</c:v>
                </c:pt>
                <c:pt idx="4">
                  <c:v>0.25374916697171401</c:v>
                </c:pt>
                <c:pt idx="5">
                  <c:v>0.26074042816516002</c:v>
                </c:pt>
                <c:pt idx="6">
                  <c:v>0.26233693984654799</c:v>
                </c:pt>
                <c:pt idx="7">
                  <c:v>0.263923621901757</c:v>
                </c:pt>
                <c:pt idx="8">
                  <c:v>0.27398723970549499</c:v>
                </c:pt>
                <c:pt idx="9">
                  <c:v>0.27506800799654302</c:v>
                </c:pt>
                <c:pt idx="10">
                  <c:v>0.25967198799567798</c:v>
                </c:pt>
                <c:pt idx="11">
                  <c:v>0.260979108661617</c:v>
                </c:pt>
                <c:pt idx="12">
                  <c:v>0.26530367624944301</c:v>
                </c:pt>
              </c:numCache>
            </c:numRef>
          </c:xVal>
          <c:yVal>
            <c:numRef>
              <c:f>Experts_6_Feat_15_BC_Eu!$69:$69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-0.52388612422659697</c:v>
                </c:pt>
                <c:pt idx="2">
                  <c:v>-0.488330009807737</c:v>
                </c:pt>
                <c:pt idx="3">
                  <c:v>-0.50636060268316596</c:v>
                </c:pt>
                <c:pt idx="4">
                  <c:v>-0.47529465305098301</c:v>
                </c:pt>
                <c:pt idx="5">
                  <c:v>-0.49242995997280098</c:v>
                </c:pt>
                <c:pt idx="6">
                  <c:v>-0.49977483748692803</c:v>
                </c:pt>
                <c:pt idx="7">
                  <c:v>-0.50303453636181605</c:v>
                </c:pt>
                <c:pt idx="8">
                  <c:v>-0.52892011243114301</c:v>
                </c:pt>
                <c:pt idx="9">
                  <c:v>-0.52920662864169998</c:v>
                </c:pt>
                <c:pt idx="10">
                  <c:v>-0.49082391192392899</c:v>
                </c:pt>
                <c:pt idx="11">
                  <c:v>-0.494116779213713</c:v>
                </c:pt>
                <c:pt idx="12">
                  <c:v>-0.52369496848430197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0.271478995158416</c:v>
                </c:pt>
                <c:pt idx="2">
                  <c:v>0.26373273150497101</c:v>
                </c:pt>
                <c:pt idx="3">
                  <c:v>0.26848489224535099</c:v>
                </c:pt>
                <c:pt idx="4">
                  <c:v>0.25436656663915402</c:v>
                </c:pt>
                <c:pt idx="5">
                  <c:v>0.26830886338258603</c:v>
                </c:pt>
                <c:pt idx="6">
                  <c:v>0.25821865904653402</c:v>
                </c:pt>
                <c:pt idx="7">
                  <c:v>0.26477390844744397</c:v>
                </c:pt>
                <c:pt idx="8">
                  <c:v>0.25198988141776502</c:v>
                </c:pt>
                <c:pt idx="9">
                  <c:v>0.266035403782799</c:v>
                </c:pt>
                <c:pt idx="10">
                  <c:v>0.26113328872782698</c:v>
                </c:pt>
                <c:pt idx="11">
                  <c:v>0.25402307942443397</c:v>
                </c:pt>
                <c:pt idx="12">
                  <c:v>0.26696530095639298</c:v>
                </c:pt>
              </c:numCache>
            </c:numRef>
          </c:xVal>
          <c:yVal>
            <c:numRef>
              <c:f>Experts_6_Feat_15_Man_Eu!$71:$71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-0.54879833832759095</c:v>
                </c:pt>
                <c:pt idx="2">
                  <c:v>-0.53442599581570205</c:v>
                </c:pt>
                <c:pt idx="3">
                  <c:v>-0.54488605301151505</c:v>
                </c:pt>
                <c:pt idx="4">
                  <c:v>-0.52306331367741599</c:v>
                </c:pt>
                <c:pt idx="5">
                  <c:v>-0.54316654383097696</c:v>
                </c:pt>
                <c:pt idx="6">
                  <c:v>-0.52413543022063902</c:v>
                </c:pt>
                <c:pt idx="7">
                  <c:v>-0.53483797022276602</c:v>
                </c:pt>
                <c:pt idx="8">
                  <c:v>-0.51145622123298096</c:v>
                </c:pt>
                <c:pt idx="9">
                  <c:v>-0.53674258423814303</c:v>
                </c:pt>
                <c:pt idx="10">
                  <c:v>-0.52993305727627404</c:v>
                </c:pt>
                <c:pt idx="11">
                  <c:v>-0.51561901224562101</c:v>
                </c:pt>
                <c:pt idx="12">
                  <c:v>-0.542957669323895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0.32075874946626098</c:v>
                </c:pt>
                <c:pt idx="2">
                  <c:v>0.31616274077246898</c:v>
                </c:pt>
                <c:pt idx="3">
                  <c:v>0.32418871765715301</c:v>
                </c:pt>
                <c:pt idx="4">
                  <c:v>0.316374136118525</c:v>
                </c:pt>
                <c:pt idx="5">
                  <c:v>0.32045398126214603</c:v>
                </c:pt>
              </c:numCache>
            </c:numRef>
          </c:xVal>
          <c:yVal>
            <c:numRef>
              <c:f>Experts_6_Feat_15_Man_Eu!$63:$63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-0.46501104318307102</c:v>
                </c:pt>
                <c:pt idx="2">
                  <c:v>-0.45123186701026502</c:v>
                </c:pt>
                <c:pt idx="3">
                  <c:v>-0.47286642769429199</c:v>
                </c:pt>
                <c:pt idx="4">
                  <c:v>-0.45312125241461099</c:v>
                </c:pt>
                <c:pt idx="5">
                  <c:v>-0.45640969454993102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0.31239629588142698</c:v>
                </c:pt>
                <c:pt idx="2">
                  <c:v>0.34376955578670298</c:v>
                </c:pt>
                <c:pt idx="3">
                  <c:v>0.329749863666151</c:v>
                </c:pt>
                <c:pt idx="4">
                  <c:v>0.32319115177324598</c:v>
                </c:pt>
              </c:numCache>
            </c:numRef>
          </c:xVal>
          <c:yVal>
            <c:numRef>
              <c:f>Experts_6_Feat_15_Man_Eu!$55:$55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-0.45841581760948802</c:v>
                </c:pt>
                <c:pt idx="2">
                  <c:v>-0.47890657901942102</c:v>
                </c:pt>
                <c:pt idx="3">
                  <c:v>-0.47745074923686398</c:v>
                </c:pt>
                <c:pt idx="4">
                  <c:v>-0.46228787686676398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0.269415826313472</c:v>
                </c:pt>
                <c:pt idx="2">
                  <c:v>0.27308603290795402</c:v>
                </c:pt>
                <c:pt idx="3">
                  <c:v>0.27207554357583202</c:v>
                </c:pt>
                <c:pt idx="4">
                  <c:v>0.27815928768728798</c:v>
                </c:pt>
                <c:pt idx="5">
                  <c:v>0.29929554807312098</c:v>
                </c:pt>
                <c:pt idx="6">
                  <c:v>0.27001770308984802</c:v>
                </c:pt>
                <c:pt idx="7">
                  <c:v>0.27681139638823299</c:v>
                </c:pt>
                <c:pt idx="8">
                  <c:v>0.29213766351824599</c:v>
                </c:pt>
                <c:pt idx="9">
                  <c:v>0.30106541172679602</c:v>
                </c:pt>
                <c:pt idx="10">
                  <c:v>0.27567258579561998</c:v>
                </c:pt>
                <c:pt idx="11">
                  <c:v>0.27691944279813702</c:v>
                </c:pt>
                <c:pt idx="12">
                  <c:v>0.281786926138336</c:v>
                </c:pt>
                <c:pt idx="13">
                  <c:v>0.28689398516815101</c:v>
                </c:pt>
              </c:numCache>
            </c:numRef>
          </c:xVal>
          <c:yVal>
            <c:numRef>
              <c:f>Experts_6_Feat_15_Man_Eu!$69:$69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-0.49748732569118498</c:v>
                </c:pt>
                <c:pt idx="2">
                  <c:v>-0.50465500624680504</c:v>
                </c:pt>
                <c:pt idx="3">
                  <c:v>-0.50018576006883697</c:v>
                </c:pt>
                <c:pt idx="4">
                  <c:v>-0.51756166334279996</c:v>
                </c:pt>
                <c:pt idx="5">
                  <c:v>-0.52614721847436396</c:v>
                </c:pt>
                <c:pt idx="6">
                  <c:v>-0.49766426550166298</c:v>
                </c:pt>
                <c:pt idx="7">
                  <c:v>-0.50606884697826304</c:v>
                </c:pt>
                <c:pt idx="8">
                  <c:v>-0.52351393342939301</c:v>
                </c:pt>
                <c:pt idx="9">
                  <c:v>-0.53058795734085495</c:v>
                </c:pt>
                <c:pt idx="10">
                  <c:v>-0.50572420493340497</c:v>
                </c:pt>
                <c:pt idx="11">
                  <c:v>-0.51606013115794402</c:v>
                </c:pt>
                <c:pt idx="12">
                  <c:v>-0.51815808145798103</c:v>
                </c:pt>
                <c:pt idx="13">
                  <c:v>-0.521402538651207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0.28396469163478</c:v>
                </c:pt>
                <c:pt idx="2">
                  <c:v>0.28396469163478</c:v>
                </c:pt>
                <c:pt idx="3">
                  <c:v>0.28396469163478</c:v>
                </c:pt>
                <c:pt idx="4">
                  <c:v>0.29142605217260298</c:v>
                </c:pt>
                <c:pt idx="5">
                  <c:v>0.28396469163478</c:v>
                </c:pt>
                <c:pt idx="6">
                  <c:v>0.28396469163478</c:v>
                </c:pt>
                <c:pt idx="7">
                  <c:v>0.28396469163478</c:v>
                </c:pt>
                <c:pt idx="8">
                  <c:v>0.28396469163478</c:v>
                </c:pt>
                <c:pt idx="9">
                  <c:v>0.28396469163478</c:v>
                </c:pt>
                <c:pt idx="10">
                  <c:v>0.28396469163478</c:v>
                </c:pt>
                <c:pt idx="11">
                  <c:v>0.28396469163478</c:v>
                </c:pt>
                <c:pt idx="12">
                  <c:v>0.28396469163478</c:v>
                </c:pt>
                <c:pt idx="13">
                  <c:v>0.28396469163478</c:v>
                </c:pt>
                <c:pt idx="14">
                  <c:v>0.28396469163478</c:v>
                </c:pt>
                <c:pt idx="15">
                  <c:v>0.31629729616159002</c:v>
                </c:pt>
                <c:pt idx="16">
                  <c:v>0.28396469163478</c:v>
                </c:pt>
                <c:pt idx="17">
                  <c:v>0.28396469163478</c:v>
                </c:pt>
                <c:pt idx="18">
                  <c:v>0.28396469163478</c:v>
                </c:pt>
                <c:pt idx="19">
                  <c:v>0.28396469163478</c:v>
                </c:pt>
                <c:pt idx="20">
                  <c:v>0.28396469163478</c:v>
                </c:pt>
                <c:pt idx="21">
                  <c:v>0.28396469163478</c:v>
                </c:pt>
                <c:pt idx="22">
                  <c:v>0.28396469163478</c:v>
                </c:pt>
                <c:pt idx="23">
                  <c:v>0.28396469163478</c:v>
                </c:pt>
                <c:pt idx="24">
                  <c:v>0.28396469163478</c:v>
                </c:pt>
                <c:pt idx="25">
                  <c:v>0.28396469163478</c:v>
                </c:pt>
                <c:pt idx="26">
                  <c:v>0.28396469163478</c:v>
                </c:pt>
                <c:pt idx="27">
                  <c:v>0.28396469163478</c:v>
                </c:pt>
                <c:pt idx="28">
                  <c:v>0.28396469163478</c:v>
                </c:pt>
                <c:pt idx="29">
                  <c:v>0.28396469163478</c:v>
                </c:pt>
                <c:pt idx="30">
                  <c:v>0.28396469163478</c:v>
                </c:pt>
                <c:pt idx="31">
                  <c:v>0.28396469163478</c:v>
                </c:pt>
                <c:pt idx="32">
                  <c:v>0.28396469163478</c:v>
                </c:pt>
                <c:pt idx="33">
                  <c:v>0.28396469163478</c:v>
                </c:pt>
                <c:pt idx="34">
                  <c:v>0.28396469163478</c:v>
                </c:pt>
                <c:pt idx="35">
                  <c:v>0.28396469163478</c:v>
                </c:pt>
                <c:pt idx="36">
                  <c:v>0.28396469163478</c:v>
                </c:pt>
                <c:pt idx="37">
                  <c:v>0.28396469163478</c:v>
                </c:pt>
                <c:pt idx="38">
                  <c:v>0.28396469163478</c:v>
                </c:pt>
                <c:pt idx="39">
                  <c:v>0.28396469163478</c:v>
                </c:pt>
                <c:pt idx="40">
                  <c:v>0.30804557761406198</c:v>
                </c:pt>
                <c:pt idx="41">
                  <c:v>0.28396469163478</c:v>
                </c:pt>
                <c:pt idx="42">
                  <c:v>0.28396469163478</c:v>
                </c:pt>
                <c:pt idx="43">
                  <c:v>0.28396469163478</c:v>
                </c:pt>
                <c:pt idx="44">
                  <c:v>0.28396469163478</c:v>
                </c:pt>
                <c:pt idx="45">
                  <c:v>0.28396469163478</c:v>
                </c:pt>
                <c:pt idx="46">
                  <c:v>0.28396469163478</c:v>
                </c:pt>
                <c:pt idx="47">
                  <c:v>0.28396469163478</c:v>
                </c:pt>
                <c:pt idx="48">
                  <c:v>0.29142605217260298</c:v>
                </c:pt>
                <c:pt idx="49">
                  <c:v>0.28396469163478</c:v>
                </c:pt>
                <c:pt idx="50">
                  <c:v>0.31629729616159002</c:v>
                </c:pt>
                <c:pt idx="51">
                  <c:v>0.28396469163478</c:v>
                </c:pt>
                <c:pt idx="52">
                  <c:v>0.28396469163478</c:v>
                </c:pt>
                <c:pt idx="53">
                  <c:v>0.28396469163478</c:v>
                </c:pt>
                <c:pt idx="54">
                  <c:v>0.28396469163478</c:v>
                </c:pt>
                <c:pt idx="55">
                  <c:v>0.28396469163478</c:v>
                </c:pt>
                <c:pt idx="56">
                  <c:v>0.28396469163478</c:v>
                </c:pt>
                <c:pt idx="57">
                  <c:v>0.28396469163478</c:v>
                </c:pt>
                <c:pt idx="58">
                  <c:v>0.28396469163478</c:v>
                </c:pt>
                <c:pt idx="59">
                  <c:v>0.28396469163478</c:v>
                </c:pt>
                <c:pt idx="60">
                  <c:v>0.28396469163478</c:v>
                </c:pt>
                <c:pt idx="61">
                  <c:v>0.28396469163478</c:v>
                </c:pt>
                <c:pt idx="62">
                  <c:v>0.31629729616159002</c:v>
                </c:pt>
                <c:pt idx="63">
                  <c:v>0.31629729616159002</c:v>
                </c:pt>
                <c:pt idx="64">
                  <c:v>0.28396469163478</c:v>
                </c:pt>
                <c:pt idx="65">
                  <c:v>0.28396469163478</c:v>
                </c:pt>
                <c:pt idx="66">
                  <c:v>0.28396469163478</c:v>
                </c:pt>
                <c:pt idx="67">
                  <c:v>0.28396469163478</c:v>
                </c:pt>
                <c:pt idx="68">
                  <c:v>0.31629729616159002</c:v>
                </c:pt>
                <c:pt idx="69">
                  <c:v>0.28396469163478</c:v>
                </c:pt>
                <c:pt idx="70">
                  <c:v>0.28396469163478</c:v>
                </c:pt>
                <c:pt idx="71">
                  <c:v>0.28396469163478</c:v>
                </c:pt>
                <c:pt idx="72">
                  <c:v>0.32058165374782699</c:v>
                </c:pt>
                <c:pt idx="73">
                  <c:v>0.28396469163478</c:v>
                </c:pt>
                <c:pt idx="74">
                  <c:v>0.28396469163478</c:v>
                </c:pt>
                <c:pt idx="75">
                  <c:v>0.29142605217260298</c:v>
                </c:pt>
                <c:pt idx="76">
                  <c:v>0.28396469163478</c:v>
                </c:pt>
                <c:pt idx="77">
                  <c:v>0.30308751080266899</c:v>
                </c:pt>
                <c:pt idx="78">
                  <c:v>0.283031921977832</c:v>
                </c:pt>
                <c:pt idx="79">
                  <c:v>0.28396469163478</c:v>
                </c:pt>
                <c:pt idx="80">
                  <c:v>0.28396469163478</c:v>
                </c:pt>
                <c:pt idx="81">
                  <c:v>0.320788823304268</c:v>
                </c:pt>
                <c:pt idx="82">
                  <c:v>0.28396469163478</c:v>
                </c:pt>
                <c:pt idx="83">
                  <c:v>0.30804557761406198</c:v>
                </c:pt>
                <c:pt idx="84">
                  <c:v>0.28396469163478</c:v>
                </c:pt>
                <c:pt idx="85">
                  <c:v>0.30804557761406198</c:v>
                </c:pt>
                <c:pt idx="86">
                  <c:v>0.31629729616159002</c:v>
                </c:pt>
                <c:pt idx="87">
                  <c:v>0.320788823304268</c:v>
                </c:pt>
                <c:pt idx="88">
                  <c:v>0.30804557761406198</c:v>
                </c:pt>
                <c:pt idx="89">
                  <c:v>0.29142605217260298</c:v>
                </c:pt>
                <c:pt idx="90">
                  <c:v>0.320788823304268</c:v>
                </c:pt>
                <c:pt idx="91">
                  <c:v>0.29142605217260298</c:v>
                </c:pt>
                <c:pt idx="92">
                  <c:v>0.30308751080266899</c:v>
                </c:pt>
                <c:pt idx="93">
                  <c:v>0.30737186838890601</c:v>
                </c:pt>
                <c:pt idx="94">
                  <c:v>0.30308751080266899</c:v>
                </c:pt>
                <c:pt idx="95">
                  <c:v>0.28396469163478</c:v>
                </c:pt>
                <c:pt idx="96">
                  <c:v>0.31629729616159002</c:v>
                </c:pt>
                <c:pt idx="97">
                  <c:v>0.28396469163478</c:v>
                </c:pt>
                <c:pt idx="98">
                  <c:v>0.28396469163478</c:v>
                </c:pt>
                <c:pt idx="99">
                  <c:v>0.31629729616159002</c:v>
                </c:pt>
                <c:pt idx="100">
                  <c:v>0.28396469163478</c:v>
                </c:pt>
              </c:numCache>
            </c:numRef>
          </c:xVal>
          <c:yVal>
            <c:numRef>
              <c:f>Experts_6_Feat_15_Man_Eu!$95:$95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-0.46659870347517601</c:v>
                </c:pt>
                <c:pt idx="2">
                  <c:v>-0.46659870347517601</c:v>
                </c:pt>
                <c:pt idx="3">
                  <c:v>-0.46659870347517601</c:v>
                </c:pt>
                <c:pt idx="4">
                  <c:v>-0.47873705665449401</c:v>
                </c:pt>
                <c:pt idx="5">
                  <c:v>-0.46659870347517601</c:v>
                </c:pt>
                <c:pt idx="6">
                  <c:v>-0.46659870347517601</c:v>
                </c:pt>
                <c:pt idx="7">
                  <c:v>-0.46659870347517601</c:v>
                </c:pt>
                <c:pt idx="8">
                  <c:v>-0.46659870347517601</c:v>
                </c:pt>
                <c:pt idx="9">
                  <c:v>-0.46659870347517601</c:v>
                </c:pt>
                <c:pt idx="10">
                  <c:v>-0.46659870347517601</c:v>
                </c:pt>
                <c:pt idx="11">
                  <c:v>-0.46659870347517601</c:v>
                </c:pt>
                <c:pt idx="12">
                  <c:v>-0.46659870347517601</c:v>
                </c:pt>
                <c:pt idx="13">
                  <c:v>-0.46659870347517601</c:v>
                </c:pt>
                <c:pt idx="14">
                  <c:v>-0.46659870347517601</c:v>
                </c:pt>
                <c:pt idx="15">
                  <c:v>-0.48789945219588898</c:v>
                </c:pt>
                <c:pt idx="16">
                  <c:v>-0.46659870347517601</c:v>
                </c:pt>
                <c:pt idx="17">
                  <c:v>-0.46659870347517601</c:v>
                </c:pt>
                <c:pt idx="18">
                  <c:v>-0.46659870347517601</c:v>
                </c:pt>
                <c:pt idx="19">
                  <c:v>-0.46659870347517601</c:v>
                </c:pt>
                <c:pt idx="20">
                  <c:v>-0.46659870347517601</c:v>
                </c:pt>
                <c:pt idx="21">
                  <c:v>-0.46659870347517601</c:v>
                </c:pt>
                <c:pt idx="22">
                  <c:v>-0.46659870347517601</c:v>
                </c:pt>
                <c:pt idx="23">
                  <c:v>-0.46659870347517601</c:v>
                </c:pt>
                <c:pt idx="24">
                  <c:v>-0.46659870347517601</c:v>
                </c:pt>
                <c:pt idx="25">
                  <c:v>-0.46659870347517601</c:v>
                </c:pt>
                <c:pt idx="26">
                  <c:v>-0.46659870347517601</c:v>
                </c:pt>
                <c:pt idx="27">
                  <c:v>-0.46659870347517601</c:v>
                </c:pt>
                <c:pt idx="28">
                  <c:v>-0.46659870347517601</c:v>
                </c:pt>
                <c:pt idx="29">
                  <c:v>-0.46659870347517601</c:v>
                </c:pt>
                <c:pt idx="30">
                  <c:v>-0.46659870347517601</c:v>
                </c:pt>
                <c:pt idx="31">
                  <c:v>-0.46659870347517601</c:v>
                </c:pt>
                <c:pt idx="32">
                  <c:v>-0.46659870347517601</c:v>
                </c:pt>
                <c:pt idx="33">
                  <c:v>-0.46659870347517601</c:v>
                </c:pt>
                <c:pt idx="34">
                  <c:v>-0.46659870347517601</c:v>
                </c:pt>
                <c:pt idx="35">
                  <c:v>-0.46659870347517601</c:v>
                </c:pt>
                <c:pt idx="36">
                  <c:v>-0.46659870347517601</c:v>
                </c:pt>
                <c:pt idx="37">
                  <c:v>-0.46659870347517601</c:v>
                </c:pt>
                <c:pt idx="38">
                  <c:v>-0.46659870347517601</c:v>
                </c:pt>
                <c:pt idx="39">
                  <c:v>-0.46659870347517601</c:v>
                </c:pt>
                <c:pt idx="40">
                  <c:v>-0.48462072516152099</c:v>
                </c:pt>
                <c:pt idx="41">
                  <c:v>-0.46659870347517601</c:v>
                </c:pt>
                <c:pt idx="42">
                  <c:v>-0.46659870347517601</c:v>
                </c:pt>
                <c:pt idx="43">
                  <c:v>-0.46659870347517601</c:v>
                </c:pt>
                <c:pt idx="44">
                  <c:v>-0.46659870347517601</c:v>
                </c:pt>
                <c:pt idx="45">
                  <c:v>-0.46659870347517601</c:v>
                </c:pt>
                <c:pt idx="46">
                  <c:v>-0.46659870347517601</c:v>
                </c:pt>
                <c:pt idx="47">
                  <c:v>-0.46659870347517601</c:v>
                </c:pt>
                <c:pt idx="48">
                  <c:v>-0.47873705665449401</c:v>
                </c:pt>
                <c:pt idx="49">
                  <c:v>-0.46659870347517601</c:v>
                </c:pt>
                <c:pt idx="50">
                  <c:v>-0.48789945219588898</c:v>
                </c:pt>
                <c:pt idx="51">
                  <c:v>-0.46659870347517601</c:v>
                </c:pt>
                <c:pt idx="52">
                  <c:v>-0.46659870347517601</c:v>
                </c:pt>
                <c:pt idx="53">
                  <c:v>-0.46659870347517601</c:v>
                </c:pt>
                <c:pt idx="54">
                  <c:v>-0.46659870347517601</c:v>
                </c:pt>
                <c:pt idx="55">
                  <c:v>-0.46659870347517601</c:v>
                </c:pt>
                <c:pt idx="56">
                  <c:v>-0.46659870347517601</c:v>
                </c:pt>
                <c:pt idx="57">
                  <c:v>-0.46659870347517601</c:v>
                </c:pt>
                <c:pt idx="58">
                  <c:v>-0.46659870347517601</c:v>
                </c:pt>
                <c:pt idx="59">
                  <c:v>-0.46659870347517601</c:v>
                </c:pt>
                <c:pt idx="60">
                  <c:v>-0.46659870347517601</c:v>
                </c:pt>
                <c:pt idx="61">
                  <c:v>-0.46659870347517601</c:v>
                </c:pt>
                <c:pt idx="62">
                  <c:v>-0.48789945219588898</c:v>
                </c:pt>
                <c:pt idx="63">
                  <c:v>-0.48789945219588898</c:v>
                </c:pt>
                <c:pt idx="64">
                  <c:v>-0.46659870347517601</c:v>
                </c:pt>
                <c:pt idx="65">
                  <c:v>-0.46659870347517601</c:v>
                </c:pt>
                <c:pt idx="66">
                  <c:v>-0.46659870347517601</c:v>
                </c:pt>
                <c:pt idx="67">
                  <c:v>-0.46659870347517601</c:v>
                </c:pt>
                <c:pt idx="68">
                  <c:v>-0.48789945219588898</c:v>
                </c:pt>
                <c:pt idx="69">
                  <c:v>-0.46659870347517601</c:v>
                </c:pt>
                <c:pt idx="70">
                  <c:v>-0.46659870347517601</c:v>
                </c:pt>
                <c:pt idx="71">
                  <c:v>-0.46659870347517601</c:v>
                </c:pt>
                <c:pt idx="72">
                  <c:v>-0.488959606634286</c:v>
                </c:pt>
                <c:pt idx="73">
                  <c:v>-0.46659870347517601</c:v>
                </c:pt>
                <c:pt idx="74">
                  <c:v>-0.46659870347517601</c:v>
                </c:pt>
                <c:pt idx="75">
                  <c:v>-0.47873705665449401</c:v>
                </c:pt>
                <c:pt idx="76">
                  <c:v>-0.46659870347517601</c:v>
                </c:pt>
                <c:pt idx="77">
                  <c:v>-0.47944850180055398</c:v>
                </c:pt>
                <c:pt idx="78">
                  <c:v>-0.46060299149287098</c:v>
                </c:pt>
                <c:pt idx="79">
                  <c:v>-0.46659870347517601</c:v>
                </c:pt>
                <c:pt idx="80">
                  <c:v>-0.46659870347517601</c:v>
                </c:pt>
                <c:pt idx="81">
                  <c:v>-0.496815914572029</c:v>
                </c:pt>
                <c:pt idx="82">
                  <c:v>-0.46659870347517601</c:v>
                </c:pt>
                <c:pt idx="83">
                  <c:v>-0.48462072516152099</c:v>
                </c:pt>
                <c:pt idx="84">
                  <c:v>-0.46659870347517601</c:v>
                </c:pt>
                <c:pt idx="85">
                  <c:v>-0.48462072516152099</c:v>
                </c:pt>
                <c:pt idx="86">
                  <c:v>-0.48789945219588898</c:v>
                </c:pt>
                <c:pt idx="87">
                  <c:v>-0.496815914572029</c:v>
                </c:pt>
                <c:pt idx="88">
                  <c:v>-0.48462072516152099</c:v>
                </c:pt>
                <c:pt idx="89">
                  <c:v>-0.47873705665449401</c:v>
                </c:pt>
                <c:pt idx="90">
                  <c:v>-0.496815914572029</c:v>
                </c:pt>
                <c:pt idx="91">
                  <c:v>-0.47873705665449401</c:v>
                </c:pt>
                <c:pt idx="92">
                  <c:v>-0.47944850180055398</c:v>
                </c:pt>
                <c:pt idx="93">
                  <c:v>-0.47964429900345901</c:v>
                </c:pt>
                <c:pt idx="94">
                  <c:v>-0.47944850180055398</c:v>
                </c:pt>
                <c:pt idx="95">
                  <c:v>-0.46659870347517601</c:v>
                </c:pt>
                <c:pt idx="96">
                  <c:v>-0.48789945219588898</c:v>
                </c:pt>
                <c:pt idx="97">
                  <c:v>-0.46659870347517601</c:v>
                </c:pt>
                <c:pt idx="98">
                  <c:v>-0.46659870347517601</c:v>
                </c:pt>
                <c:pt idx="99">
                  <c:v>-0.48789945219588898</c:v>
                </c:pt>
                <c:pt idx="100">
                  <c:v>-0.46659870347517601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0.32813274477272603</c:v>
                </c:pt>
                <c:pt idx="2">
                  <c:v>0.31227010234525898</c:v>
                </c:pt>
                <c:pt idx="3">
                  <c:v>0.31649729370623497</c:v>
                </c:pt>
                <c:pt idx="4">
                  <c:v>0.33905626389829402</c:v>
                </c:pt>
                <c:pt idx="5">
                  <c:v>0.33246878197674201</c:v>
                </c:pt>
              </c:numCache>
            </c:numRef>
          </c:xVal>
          <c:yVal>
            <c:numRef>
              <c:f>Experts_6_Feat_15_Man_Eu!$87:$87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-0.46131651219480202</c:v>
                </c:pt>
                <c:pt idx="2">
                  <c:v>-0.44764405174635902</c:v>
                </c:pt>
                <c:pt idx="3">
                  <c:v>-0.448668367482916</c:v>
                </c:pt>
                <c:pt idx="4">
                  <c:v>-0.46324578840166097</c:v>
                </c:pt>
                <c:pt idx="5">
                  <c:v>-0.46150994328837902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0.31742861352673901</c:v>
                </c:pt>
                <c:pt idx="2">
                  <c:v>0.31991840139120797</c:v>
                </c:pt>
                <c:pt idx="3">
                  <c:v>0.33067477881360602</c:v>
                </c:pt>
                <c:pt idx="4">
                  <c:v>0.31823334411547199</c:v>
                </c:pt>
                <c:pt idx="5">
                  <c:v>0.324283186175231</c:v>
                </c:pt>
              </c:numCache>
            </c:numRef>
          </c:xVal>
          <c:yVal>
            <c:numRef>
              <c:f>Experts_6_Feat_15_Man_Eu!$79:$79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-0.43417615544339</c:v>
                </c:pt>
                <c:pt idx="2">
                  <c:v>-0.45338077491040801</c:v>
                </c:pt>
                <c:pt idx="3">
                  <c:v>-0.46913832383082499</c:v>
                </c:pt>
                <c:pt idx="4">
                  <c:v>-0.45101889091726499</c:v>
                </c:pt>
                <c:pt idx="5">
                  <c:v>-0.45510649273076498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0.29142605217260298</c:v>
                </c:pt>
                <c:pt idx="2">
                  <c:v>0.28396469163478</c:v>
                </c:pt>
                <c:pt idx="3">
                  <c:v>0.28396469163478</c:v>
                </c:pt>
                <c:pt idx="4">
                  <c:v>0.32125536297298302</c:v>
                </c:pt>
                <c:pt idx="5">
                  <c:v>0.32125536297298302</c:v>
                </c:pt>
                <c:pt idx="6">
                  <c:v>0.28396469163478</c:v>
                </c:pt>
                <c:pt idx="7">
                  <c:v>0.32125536297298302</c:v>
                </c:pt>
                <c:pt idx="8">
                  <c:v>0.32125536297298302</c:v>
                </c:pt>
                <c:pt idx="9">
                  <c:v>0.32125536297298302</c:v>
                </c:pt>
                <c:pt idx="10">
                  <c:v>0.28396469163478</c:v>
                </c:pt>
                <c:pt idx="11">
                  <c:v>0.32125536297298302</c:v>
                </c:pt>
                <c:pt idx="12">
                  <c:v>0.28836582276920603</c:v>
                </c:pt>
                <c:pt idx="13">
                  <c:v>0.32125536297298302</c:v>
                </c:pt>
                <c:pt idx="14">
                  <c:v>0.32125536297298302</c:v>
                </c:pt>
                <c:pt idx="15">
                  <c:v>0.32125536297298302</c:v>
                </c:pt>
                <c:pt idx="16">
                  <c:v>0.28396469163478</c:v>
                </c:pt>
                <c:pt idx="17">
                  <c:v>0.28836582276920603</c:v>
                </c:pt>
                <c:pt idx="18">
                  <c:v>0.28396469163478</c:v>
                </c:pt>
                <c:pt idx="19">
                  <c:v>0.32125536297298302</c:v>
                </c:pt>
                <c:pt idx="20">
                  <c:v>0.28396469163478</c:v>
                </c:pt>
                <c:pt idx="21">
                  <c:v>0.32125536297298302</c:v>
                </c:pt>
                <c:pt idx="22">
                  <c:v>0.28396469163478</c:v>
                </c:pt>
                <c:pt idx="23">
                  <c:v>0.29142605217260298</c:v>
                </c:pt>
                <c:pt idx="24">
                  <c:v>0.32125536297298302</c:v>
                </c:pt>
                <c:pt idx="25">
                  <c:v>0.32125536297298302</c:v>
                </c:pt>
                <c:pt idx="26">
                  <c:v>0.29142605217260298</c:v>
                </c:pt>
                <c:pt idx="27">
                  <c:v>0.32125536297298302</c:v>
                </c:pt>
                <c:pt idx="28">
                  <c:v>0.28836582276920603</c:v>
                </c:pt>
                <c:pt idx="29">
                  <c:v>0.28836582276920603</c:v>
                </c:pt>
                <c:pt idx="30">
                  <c:v>0.28396469163478</c:v>
                </c:pt>
                <c:pt idx="31">
                  <c:v>0.28396469163478</c:v>
                </c:pt>
                <c:pt idx="32">
                  <c:v>0.32125536297298302</c:v>
                </c:pt>
                <c:pt idx="33">
                  <c:v>0.32125536297298302</c:v>
                </c:pt>
                <c:pt idx="34">
                  <c:v>0.28396469163478</c:v>
                </c:pt>
                <c:pt idx="35">
                  <c:v>0.28396469163478</c:v>
                </c:pt>
                <c:pt idx="36">
                  <c:v>0.28396469163478</c:v>
                </c:pt>
                <c:pt idx="37">
                  <c:v>0.32125536297298302</c:v>
                </c:pt>
                <c:pt idx="38">
                  <c:v>0.32125536297298302</c:v>
                </c:pt>
                <c:pt idx="39">
                  <c:v>0.32125536297298302</c:v>
                </c:pt>
                <c:pt idx="40">
                  <c:v>0.28396469163478</c:v>
                </c:pt>
                <c:pt idx="41">
                  <c:v>0.32125536297298302</c:v>
                </c:pt>
                <c:pt idx="42">
                  <c:v>0.28836582276920603</c:v>
                </c:pt>
                <c:pt idx="43">
                  <c:v>0.32125536297298302</c:v>
                </c:pt>
                <c:pt idx="44">
                  <c:v>0.32125536297298302</c:v>
                </c:pt>
                <c:pt idx="45">
                  <c:v>0.32125536297298302</c:v>
                </c:pt>
                <c:pt idx="46">
                  <c:v>0.28396469163478</c:v>
                </c:pt>
                <c:pt idx="47">
                  <c:v>0.32125536297298302</c:v>
                </c:pt>
                <c:pt idx="48">
                  <c:v>0.32125536297298302</c:v>
                </c:pt>
                <c:pt idx="49">
                  <c:v>0.28396469163478</c:v>
                </c:pt>
                <c:pt idx="50">
                  <c:v>0.32125536297298302</c:v>
                </c:pt>
                <c:pt idx="51">
                  <c:v>0.28396469163478</c:v>
                </c:pt>
                <c:pt idx="52">
                  <c:v>0.28396469163478</c:v>
                </c:pt>
                <c:pt idx="53">
                  <c:v>0.32125536297298302</c:v>
                </c:pt>
                <c:pt idx="54">
                  <c:v>0.28396469163478</c:v>
                </c:pt>
                <c:pt idx="55">
                  <c:v>0.28396469163478</c:v>
                </c:pt>
                <c:pt idx="56">
                  <c:v>0.28836582276920603</c:v>
                </c:pt>
                <c:pt idx="57">
                  <c:v>0.32125536297298302</c:v>
                </c:pt>
                <c:pt idx="58">
                  <c:v>0.32125536297298302</c:v>
                </c:pt>
                <c:pt idx="59">
                  <c:v>0.28396469163478</c:v>
                </c:pt>
                <c:pt idx="60">
                  <c:v>0.32125536297298302</c:v>
                </c:pt>
                <c:pt idx="61">
                  <c:v>0.28836582276920603</c:v>
                </c:pt>
                <c:pt idx="62">
                  <c:v>0.28396469163478</c:v>
                </c:pt>
                <c:pt idx="63">
                  <c:v>0.28836582276920603</c:v>
                </c:pt>
                <c:pt idx="64">
                  <c:v>0.28396469163478</c:v>
                </c:pt>
                <c:pt idx="65">
                  <c:v>0.32125536297298302</c:v>
                </c:pt>
                <c:pt idx="66">
                  <c:v>0.32125536297298302</c:v>
                </c:pt>
                <c:pt idx="67">
                  <c:v>0.28396469163478</c:v>
                </c:pt>
                <c:pt idx="68">
                  <c:v>0.29142605217260298</c:v>
                </c:pt>
                <c:pt idx="69">
                  <c:v>0.28396469163478</c:v>
                </c:pt>
                <c:pt idx="70">
                  <c:v>0.28836582276920603</c:v>
                </c:pt>
                <c:pt idx="71">
                  <c:v>0.32125536297298302</c:v>
                </c:pt>
                <c:pt idx="72">
                  <c:v>0.28396469163478</c:v>
                </c:pt>
                <c:pt idx="73">
                  <c:v>0.28396469163478</c:v>
                </c:pt>
                <c:pt idx="74">
                  <c:v>0.28396469163478</c:v>
                </c:pt>
                <c:pt idx="75">
                  <c:v>0.28396469163478</c:v>
                </c:pt>
                <c:pt idx="76">
                  <c:v>0.28836582276920603</c:v>
                </c:pt>
                <c:pt idx="77">
                  <c:v>0.32125536297298302</c:v>
                </c:pt>
                <c:pt idx="78">
                  <c:v>0.28396469163478</c:v>
                </c:pt>
                <c:pt idx="79">
                  <c:v>0.32125536297298302</c:v>
                </c:pt>
                <c:pt idx="80">
                  <c:v>0.28396469163478</c:v>
                </c:pt>
                <c:pt idx="81">
                  <c:v>0.32125536297298302</c:v>
                </c:pt>
                <c:pt idx="82">
                  <c:v>0.29142605217260298</c:v>
                </c:pt>
                <c:pt idx="83">
                  <c:v>0.32125536297298302</c:v>
                </c:pt>
                <c:pt idx="84">
                  <c:v>0.29582718330702901</c:v>
                </c:pt>
                <c:pt idx="85">
                  <c:v>0.28396469163478</c:v>
                </c:pt>
                <c:pt idx="86">
                  <c:v>0.29142605217260298</c:v>
                </c:pt>
                <c:pt idx="87">
                  <c:v>0.32125536297298302</c:v>
                </c:pt>
                <c:pt idx="88">
                  <c:v>0.32125536297298302</c:v>
                </c:pt>
                <c:pt idx="89">
                  <c:v>0.28396469163478</c:v>
                </c:pt>
                <c:pt idx="90">
                  <c:v>0.32125536297298302</c:v>
                </c:pt>
                <c:pt idx="91">
                  <c:v>0.32125536297298302</c:v>
                </c:pt>
                <c:pt idx="92">
                  <c:v>0.32125536297298302</c:v>
                </c:pt>
                <c:pt idx="93">
                  <c:v>0.28836582276920603</c:v>
                </c:pt>
                <c:pt idx="94">
                  <c:v>0.32125536297298302</c:v>
                </c:pt>
                <c:pt idx="95">
                  <c:v>0.28836582276920603</c:v>
                </c:pt>
                <c:pt idx="96">
                  <c:v>0.32125536297298302</c:v>
                </c:pt>
                <c:pt idx="97">
                  <c:v>0.28396469163478</c:v>
                </c:pt>
                <c:pt idx="98">
                  <c:v>0.28396469163478</c:v>
                </c:pt>
                <c:pt idx="99">
                  <c:v>0.32125536297298302</c:v>
                </c:pt>
                <c:pt idx="100">
                  <c:v>0.28396469163478</c:v>
                </c:pt>
              </c:numCache>
            </c:numRef>
          </c:xVal>
          <c:yVal>
            <c:numRef>
              <c:f>Experts_6_Feat_15_Man_Eu!$93:$93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-0.47873705665449401</c:v>
                </c:pt>
                <c:pt idx="2">
                  <c:v>-0.46659870347517601</c:v>
                </c:pt>
                <c:pt idx="3">
                  <c:v>-0.46659870347517601</c:v>
                </c:pt>
                <c:pt idx="4">
                  <c:v>-0.49479614970205099</c:v>
                </c:pt>
                <c:pt idx="5">
                  <c:v>-0.49479614970205099</c:v>
                </c:pt>
                <c:pt idx="6">
                  <c:v>-0.46659870347517601</c:v>
                </c:pt>
                <c:pt idx="7">
                  <c:v>-0.49479614970205099</c:v>
                </c:pt>
                <c:pt idx="8">
                  <c:v>-0.49479614970205099</c:v>
                </c:pt>
                <c:pt idx="9">
                  <c:v>-0.49479614970205099</c:v>
                </c:pt>
                <c:pt idx="10">
                  <c:v>-0.46659870347517601</c:v>
                </c:pt>
                <c:pt idx="11">
                  <c:v>-0.49479614970205099</c:v>
                </c:pt>
                <c:pt idx="12">
                  <c:v>-0.46954036820119299</c:v>
                </c:pt>
                <c:pt idx="13">
                  <c:v>-0.49479614970205099</c:v>
                </c:pt>
                <c:pt idx="14">
                  <c:v>-0.49479614970205099</c:v>
                </c:pt>
                <c:pt idx="15">
                  <c:v>-0.49479614970205099</c:v>
                </c:pt>
                <c:pt idx="16">
                  <c:v>-0.46659870347517601</c:v>
                </c:pt>
                <c:pt idx="17">
                  <c:v>-0.46954036820119299</c:v>
                </c:pt>
                <c:pt idx="18">
                  <c:v>-0.46659870347517601</c:v>
                </c:pt>
                <c:pt idx="19">
                  <c:v>-0.49479614970205099</c:v>
                </c:pt>
                <c:pt idx="20">
                  <c:v>-0.46659870347517601</c:v>
                </c:pt>
                <c:pt idx="21">
                  <c:v>-0.49479614970205099</c:v>
                </c:pt>
                <c:pt idx="22">
                  <c:v>-0.46659870347517601</c:v>
                </c:pt>
                <c:pt idx="23">
                  <c:v>-0.47873705665449401</c:v>
                </c:pt>
                <c:pt idx="24">
                  <c:v>-0.49479614970205099</c:v>
                </c:pt>
                <c:pt idx="25">
                  <c:v>-0.49479614970205099</c:v>
                </c:pt>
                <c:pt idx="26">
                  <c:v>-0.47873705665449401</c:v>
                </c:pt>
                <c:pt idx="27">
                  <c:v>-0.49479614970205099</c:v>
                </c:pt>
                <c:pt idx="28">
                  <c:v>-0.46954036820119299</c:v>
                </c:pt>
                <c:pt idx="29">
                  <c:v>-0.46954036820119299</c:v>
                </c:pt>
                <c:pt idx="30">
                  <c:v>-0.46659870347517601</c:v>
                </c:pt>
                <c:pt idx="31">
                  <c:v>-0.46659870347517601</c:v>
                </c:pt>
                <c:pt idx="32">
                  <c:v>-0.49479614970205099</c:v>
                </c:pt>
                <c:pt idx="33">
                  <c:v>-0.49479614970205099</c:v>
                </c:pt>
                <c:pt idx="34">
                  <c:v>-0.46659870347517601</c:v>
                </c:pt>
                <c:pt idx="35">
                  <c:v>-0.46659870347517601</c:v>
                </c:pt>
                <c:pt idx="36">
                  <c:v>-0.46659870347517601</c:v>
                </c:pt>
                <c:pt idx="37">
                  <c:v>-0.49479614970205099</c:v>
                </c:pt>
                <c:pt idx="38">
                  <c:v>-0.49479614970205099</c:v>
                </c:pt>
                <c:pt idx="39">
                  <c:v>-0.49479614970205099</c:v>
                </c:pt>
                <c:pt idx="40">
                  <c:v>-0.46659870347517601</c:v>
                </c:pt>
                <c:pt idx="41">
                  <c:v>-0.49479614970205099</c:v>
                </c:pt>
                <c:pt idx="42">
                  <c:v>-0.46954036820119299</c:v>
                </c:pt>
                <c:pt idx="43">
                  <c:v>-0.49479614970205099</c:v>
                </c:pt>
                <c:pt idx="44">
                  <c:v>-0.49479614970205099</c:v>
                </c:pt>
                <c:pt idx="45">
                  <c:v>-0.49479614970205099</c:v>
                </c:pt>
                <c:pt idx="46">
                  <c:v>-0.46659870347517601</c:v>
                </c:pt>
                <c:pt idx="47">
                  <c:v>-0.49479614970205099</c:v>
                </c:pt>
                <c:pt idx="48">
                  <c:v>-0.49479614970205099</c:v>
                </c:pt>
                <c:pt idx="49">
                  <c:v>-0.46659870347517601</c:v>
                </c:pt>
                <c:pt idx="50">
                  <c:v>-0.49479614970205099</c:v>
                </c:pt>
                <c:pt idx="51">
                  <c:v>-0.46659870347517601</c:v>
                </c:pt>
                <c:pt idx="52">
                  <c:v>-0.46659870347517601</c:v>
                </c:pt>
                <c:pt idx="53">
                  <c:v>-0.49479614970205099</c:v>
                </c:pt>
                <c:pt idx="54">
                  <c:v>-0.46659870347517601</c:v>
                </c:pt>
                <c:pt idx="55">
                  <c:v>-0.46659870347517601</c:v>
                </c:pt>
                <c:pt idx="56">
                  <c:v>-0.46954036820119299</c:v>
                </c:pt>
                <c:pt idx="57">
                  <c:v>-0.49479614970205099</c:v>
                </c:pt>
                <c:pt idx="58">
                  <c:v>-0.49479614970205099</c:v>
                </c:pt>
                <c:pt idx="59">
                  <c:v>-0.46659870347517601</c:v>
                </c:pt>
                <c:pt idx="60">
                  <c:v>-0.49479614970205099</c:v>
                </c:pt>
                <c:pt idx="61">
                  <c:v>-0.46954036820119299</c:v>
                </c:pt>
                <c:pt idx="62">
                  <c:v>-0.46659870347517601</c:v>
                </c:pt>
                <c:pt idx="63">
                  <c:v>-0.46954036820119299</c:v>
                </c:pt>
                <c:pt idx="64">
                  <c:v>-0.46659870347517601</c:v>
                </c:pt>
                <c:pt idx="65">
                  <c:v>-0.49479614970205099</c:v>
                </c:pt>
                <c:pt idx="66">
                  <c:v>-0.49479614970205099</c:v>
                </c:pt>
                <c:pt idx="67">
                  <c:v>-0.46659870347517601</c:v>
                </c:pt>
                <c:pt idx="68">
                  <c:v>-0.47873705665449401</c:v>
                </c:pt>
                <c:pt idx="69">
                  <c:v>-0.46659870347517601</c:v>
                </c:pt>
                <c:pt idx="70">
                  <c:v>-0.46954036820119299</c:v>
                </c:pt>
                <c:pt idx="71">
                  <c:v>-0.49479614970205099</c:v>
                </c:pt>
                <c:pt idx="72">
                  <c:v>-0.46659870347517601</c:v>
                </c:pt>
                <c:pt idx="73">
                  <c:v>-0.46659870347517601</c:v>
                </c:pt>
                <c:pt idx="74">
                  <c:v>-0.46659870347517601</c:v>
                </c:pt>
                <c:pt idx="75">
                  <c:v>-0.46659870347517601</c:v>
                </c:pt>
                <c:pt idx="76">
                  <c:v>-0.46954036820119299</c:v>
                </c:pt>
                <c:pt idx="77">
                  <c:v>-0.49479614970205099</c:v>
                </c:pt>
                <c:pt idx="78">
                  <c:v>-0.46659870347517601</c:v>
                </c:pt>
                <c:pt idx="79">
                  <c:v>-0.49479614970205099</c:v>
                </c:pt>
                <c:pt idx="80">
                  <c:v>-0.46659870347517601</c:v>
                </c:pt>
                <c:pt idx="81">
                  <c:v>-0.49479614970205099</c:v>
                </c:pt>
                <c:pt idx="82">
                  <c:v>-0.47873705665449401</c:v>
                </c:pt>
                <c:pt idx="83">
                  <c:v>-0.49479614970205099</c:v>
                </c:pt>
                <c:pt idx="84">
                  <c:v>-0.4897980210706</c:v>
                </c:pt>
                <c:pt idx="85">
                  <c:v>-0.46659870347517601</c:v>
                </c:pt>
                <c:pt idx="86">
                  <c:v>-0.47873705665449401</c:v>
                </c:pt>
                <c:pt idx="87">
                  <c:v>-0.49479614970205099</c:v>
                </c:pt>
                <c:pt idx="88">
                  <c:v>-0.49479614970205099</c:v>
                </c:pt>
                <c:pt idx="89">
                  <c:v>-0.46659870347517601</c:v>
                </c:pt>
                <c:pt idx="90">
                  <c:v>-0.49479614970205099</c:v>
                </c:pt>
                <c:pt idx="91">
                  <c:v>-0.49479614970205099</c:v>
                </c:pt>
                <c:pt idx="92">
                  <c:v>-0.49479614970205099</c:v>
                </c:pt>
                <c:pt idx="93">
                  <c:v>-0.46954036820119299</c:v>
                </c:pt>
                <c:pt idx="94">
                  <c:v>-0.49479614970205099</c:v>
                </c:pt>
                <c:pt idx="95">
                  <c:v>-0.46954036820119299</c:v>
                </c:pt>
                <c:pt idx="96">
                  <c:v>-0.49479614970205099</c:v>
                </c:pt>
                <c:pt idx="97">
                  <c:v>-0.46659870347517601</c:v>
                </c:pt>
                <c:pt idx="98">
                  <c:v>-0.46659870347517601</c:v>
                </c:pt>
                <c:pt idx="99">
                  <c:v>-0.49479614970205099</c:v>
                </c:pt>
                <c:pt idx="100">
                  <c:v>-0.46659870347517601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0.23458003419968901</c:v>
                </c:pt>
                <c:pt idx="2">
                  <c:v>0.25334970563650899</c:v>
                </c:pt>
                <c:pt idx="3">
                  <c:v>0.24439976918084899</c:v>
                </c:pt>
                <c:pt idx="4">
                  <c:v>0.23567116536853899</c:v>
                </c:pt>
                <c:pt idx="5">
                  <c:v>0.23916117964491199</c:v>
                </c:pt>
                <c:pt idx="6">
                  <c:v>0.24973206571054901</c:v>
                </c:pt>
                <c:pt idx="7">
                  <c:v>0.235885003576772</c:v>
                </c:pt>
              </c:numCache>
            </c:numRef>
          </c:xVal>
          <c:yVal>
            <c:numRef>
              <c:f>Experts_6_Feat_15_Man_Eu!$119:$119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-0.51393739172079</c:v>
                </c:pt>
                <c:pt idx="2">
                  <c:v>-0.54978605675601</c:v>
                </c:pt>
                <c:pt idx="3">
                  <c:v>-0.53623505172860997</c:v>
                </c:pt>
                <c:pt idx="4">
                  <c:v>-0.51870005610777903</c:v>
                </c:pt>
                <c:pt idx="5">
                  <c:v>-0.52942286521702298</c:v>
                </c:pt>
                <c:pt idx="6">
                  <c:v>-0.54155178427384798</c:v>
                </c:pt>
                <c:pt idx="7">
                  <c:v>-0.52156452253155605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0.30698606606568002</c:v>
                </c:pt>
                <c:pt idx="2">
                  <c:v>0.316752387346461</c:v>
                </c:pt>
                <c:pt idx="3">
                  <c:v>0.32391740587908602</c:v>
                </c:pt>
                <c:pt idx="4">
                  <c:v>0.305829381987888</c:v>
                </c:pt>
              </c:numCache>
            </c:numRef>
          </c:xVal>
          <c:yVal>
            <c:numRef>
              <c:f>Experts_6_Feat_15_Man_Eu!$A$111:$I$111</c:f>
              <c:numCache>
                <c:formatCode>General</c:formatCode>
                <c:ptCount val="9"/>
                <c:pt idx="0">
                  <c:v>-0.43937410343621702</c:v>
                </c:pt>
                <c:pt idx="1">
                  <c:v>-0.46086972918667801</c:v>
                </c:pt>
                <c:pt idx="2">
                  <c:v>-0.46128693069882798</c:v>
                </c:pt>
                <c:pt idx="3">
                  <c:v>-0.46306814528541901</c:v>
                </c:pt>
                <c:pt idx="4">
                  <c:v>-0.45865058680288301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0.32171120374597501</c:v>
                </c:pt>
                <c:pt idx="2">
                  <c:v>0.30511759666428201</c:v>
                </c:pt>
                <c:pt idx="3">
                  <c:v>0.31960295254760701</c:v>
                </c:pt>
                <c:pt idx="4">
                  <c:v>0.31921722740363501</c:v>
                </c:pt>
                <c:pt idx="5">
                  <c:v>0.34857989978673398</c:v>
                </c:pt>
                <c:pt idx="6">
                  <c:v>0.32614128914691198</c:v>
                </c:pt>
                <c:pt idx="7">
                  <c:v>0.328442667471191</c:v>
                </c:pt>
                <c:pt idx="8">
                  <c:v>0.32984347629841998</c:v>
                </c:pt>
                <c:pt idx="9">
                  <c:v>0.31366074594146698</c:v>
                </c:pt>
                <c:pt idx="10">
                  <c:v>0.32832363110975998</c:v>
                </c:pt>
                <c:pt idx="11">
                  <c:v>0.32198502281417801</c:v>
                </c:pt>
              </c:numCache>
            </c:numRef>
          </c:xVal>
          <c:yVal>
            <c:numRef>
              <c:f>Experts_6_Feat_15_Man_Eu!$103:$103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-0.45913959861329301</c:v>
                </c:pt>
                <c:pt idx="2">
                  <c:v>-0.44945503509124601</c:v>
                </c:pt>
                <c:pt idx="3">
                  <c:v>-0.45519843298724499</c:v>
                </c:pt>
                <c:pt idx="4">
                  <c:v>-0.45169522106707199</c:v>
                </c:pt>
                <c:pt idx="5">
                  <c:v>-0.47564428459536501</c:v>
                </c:pt>
                <c:pt idx="6">
                  <c:v>-0.46457161775452399</c:v>
                </c:pt>
                <c:pt idx="7">
                  <c:v>-0.46951756344372803</c:v>
                </c:pt>
                <c:pt idx="8">
                  <c:v>-0.470968051180712</c:v>
                </c:pt>
                <c:pt idx="9">
                  <c:v>-0.45113915252167702</c:v>
                </c:pt>
                <c:pt idx="10">
                  <c:v>-0.466775363406357</c:v>
                </c:pt>
                <c:pt idx="11">
                  <c:v>-0.45991602435650603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0.25310849952243902</c:v>
                </c:pt>
                <c:pt idx="2">
                  <c:v>0.27631597663298502</c:v>
                </c:pt>
                <c:pt idx="3">
                  <c:v>0.25844903088558002</c:v>
                </c:pt>
                <c:pt idx="4">
                  <c:v>0.25617974772298602</c:v>
                </c:pt>
                <c:pt idx="5">
                  <c:v>0.26465073802640099</c:v>
                </c:pt>
                <c:pt idx="6">
                  <c:v>0.26101296470111301</c:v>
                </c:pt>
                <c:pt idx="7">
                  <c:v>0.27920859082830501</c:v>
                </c:pt>
                <c:pt idx="8">
                  <c:v>0.25399937022649199</c:v>
                </c:pt>
              </c:numCache>
            </c:numRef>
          </c:xVal>
          <c:yVal>
            <c:numRef>
              <c:f>Experts_6_Feat_15_Man_Eu!$117:$117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-0.50227193178127605</c:v>
                </c:pt>
                <c:pt idx="2">
                  <c:v>-0.52641739947511701</c:v>
                </c:pt>
                <c:pt idx="3">
                  <c:v>-0.51696000678534204</c:v>
                </c:pt>
                <c:pt idx="4">
                  <c:v>-0.51488915830347304</c:v>
                </c:pt>
                <c:pt idx="5">
                  <c:v>-0.52446169809088805</c:v>
                </c:pt>
                <c:pt idx="6">
                  <c:v>-0.52188476254034399</c:v>
                </c:pt>
                <c:pt idx="7">
                  <c:v>-0.53051918992167602</c:v>
                </c:pt>
                <c:pt idx="8">
                  <c:v>-0.50987871289730502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0.28381251051530498</c:v>
                </c:pt>
                <c:pt idx="2">
                  <c:v>0.28381251051530498</c:v>
                </c:pt>
                <c:pt idx="3">
                  <c:v>0.28381251051530498</c:v>
                </c:pt>
                <c:pt idx="4">
                  <c:v>0.28381251051530498</c:v>
                </c:pt>
                <c:pt idx="5">
                  <c:v>0.28381251051530498</c:v>
                </c:pt>
                <c:pt idx="6">
                  <c:v>0.28381251051530498</c:v>
                </c:pt>
                <c:pt idx="7">
                  <c:v>0.28381251051530498</c:v>
                </c:pt>
                <c:pt idx="8">
                  <c:v>0.28381251051530498</c:v>
                </c:pt>
                <c:pt idx="9">
                  <c:v>0.28381251051530498</c:v>
                </c:pt>
                <c:pt idx="10">
                  <c:v>0.28381251051530498</c:v>
                </c:pt>
                <c:pt idx="11">
                  <c:v>0.28381251051530498</c:v>
                </c:pt>
                <c:pt idx="12">
                  <c:v>0.28381251051530498</c:v>
                </c:pt>
                <c:pt idx="13">
                  <c:v>0.28381251051530498</c:v>
                </c:pt>
                <c:pt idx="14">
                  <c:v>0.28381251051530498</c:v>
                </c:pt>
                <c:pt idx="15">
                  <c:v>0.28381251051530498</c:v>
                </c:pt>
                <c:pt idx="16">
                  <c:v>0.28381251051530498</c:v>
                </c:pt>
                <c:pt idx="17">
                  <c:v>0.28381251051530498</c:v>
                </c:pt>
                <c:pt idx="18">
                  <c:v>0.28381251051530498</c:v>
                </c:pt>
                <c:pt idx="19">
                  <c:v>0.28381251051530498</c:v>
                </c:pt>
                <c:pt idx="20">
                  <c:v>0.28381251051530498</c:v>
                </c:pt>
                <c:pt idx="21">
                  <c:v>0.28381251051530498</c:v>
                </c:pt>
                <c:pt idx="22">
                  <c:v>0.28381251051530498</c:v>
                </c:pt>
                <c:pt idx="23">
                  <c:v>0.28381251051530498</c:v>
                </c:pt>
                <c:pt idx="24">
                  <c:v>0.28381251051530498</c:v>
                </c:pt>
                <c:pt idx="25">
                  <c:v>0.28381251051530498</c:v>
                </c:pt>
                <c:pt idx="26">
                  <c:v>0.28381251051530498</c:v>
                </c:pt>
                <c:pt idx="27">
                  <c:v>0.28381251051530498</c:v>
                </c:pt>
                <c:pt idx="28">
                  <c:v>0.28381251051530498</c:v>
                </c:pt>
                <c:pt idx="29">
                  <c:v>0.28381251051530498</c:v>
                </c:pt>
                <c:pt idx="30">
                  <c:v>0.28381251051530498</c:v>
                </c:pt>
                <c:pt idx="31">
                  <c:v>0.28381251051530498</c:v>
                </c:pt>
                <c:pt idx="32">
                  <c:v>0.28381251051530498</c:v>
                </c:pt>
                <c:pt idx="33">
                  <c:v>0.28381251051530498</c:v>
                </c:pt>
                <c:pt idx="34">
                  <c:v>0.28381251051530498</c:v>
                </c:pt>
                <c:pt idx="35">
                  <c:v>0.28381251051530498</c:v>
                </c:pt>
                <c:pt idx="36">
                  <c:v>0.28381251051530498</c:v>
                </c:pt>
                <c:pt idx="37">
                  <c:v>0.28381251051530498</c:v>
                </c:pt>
                <c:pt idx="38">
                  <c:v>0.28381251051530498</c:v>
                </c:pt>
                <c:pt idx="39">
                  <c:v>0.28381251051530498</c:v>
                </c:pt>
                <c:pt idx="40">
                  <c:v>0.28381251051530498</c:v>
                </c:pt>
                <c:pt idx="41">
                  <c:v>0.28381251051530498</c:v>
                </c:pt>
                <c:pt idx="42">
                  <c:v>0.28952928992406601</c:v>
                </c:pt>
                <c:pt idx="43">
                  <c:v>0.28381251051530498</c:v>
                </c:pt>
                <c:pt idx="44">
                  <c:v>0.28381251051530498</c:v>
                </c:pt>
                <c:pt idx="45">
                  <c:v>0.28381251051530498</c:v>
                </c:pt>
                <c:pt idx="46">
                  <c:v>0.28381251051530498</c:v>
                </c:pt>
                <c:pt idx="47">
                  <c:v>0.28381251051530498</c:v>
                </c:pt>
                <c:pt idx="48">
                  <c:v>0.28381251051530498</c:v>
                </c:pt>
                <c:pt idx="49">
                  <c:v>0.28381251051530498</c:v>
                </c:pt>
                <c:pt idx="50">
                  <c:v>0.28381251051530498</c:v>
                </c:pt>
                <c:pt idx="51">
                  <c:v>0.28952928992406601</c:v>
                </c:pt>
                <c:pt idx="52">
                  <c:v>0.28381251051530498</c:v>
                </c:pt>
                <c:pt idx="53">
                  <c:v>0.28381251051530498</c:v>
                </c:pt>
                <c:pt idx="54">
                  <c:v>0.28381251051530498</c:v>
                </c:pt>
                <c:pt idx="55">
                  <c:v>0.28381251051530498</c:v>
                </c:pt>
                <c:pt idx="56">
                  <c:v>0.28381251051530498</c:v>
                </c:pt>
                <c:pt idx="57">
                  <c:v>0.28381251051530498</c:v>
                </c:pt>
                <c:pt idx="58">
                  <c:v>0.28381251051530498</c:v>
                </c:pt>
                <c:pt idx="59">
                  <c:v>0.28381251051530498</c:v>
                </c:pt>
                <c:pt idx="60">
                  <c:v>0.28381251051530498</c:v>
                </c:pt>
                <c:pt idx="61">
                  <c:v>0.28381251051530498</c:v>
                </c:pt>
                <c:pt idx="62">
                  <c:v>0.28952928992406601</c:v>
                </c:pt>
                <c:pt idx="63">
                  <c:v>0.28381251051530498</c:v>
                </c:pt>
                <c:pt idx="64">
                  <c:v>0.28381251051530498</c:v>
                </c:pt>
                <c:pt idx="65">
                  <c:v>0.28381251051530498</c:v>
                </c:pt>
                <c:pt idx="66">
                  <c:v>0.28381251051530498</c:v>
                </c:pt>
                <c:pt idx="67">
                  <c:v>0.28381251051530498</c:v>
                </c:pt>
                <c:pt idx="68">
                  <c:v>0.28381251051530498</c:v>
                </c:pt>
                <c:pt idx="69">
                  <c:v>0.28381251051530498</c:v>
                </c:pt>
                <c:pt idx="70">
                  <c:v>0.28381251051530498</c:v>
                </c:pt>
                <c:pt idx="71">
                  <c:v>0.28381251051530498</c:v>
                </c:pt>
                <c:pt idx="72">
                  <c:v>0.28381251051530498</c:v>
                </c:pt>
                <c:pt idx="73">
                  <c:v>0.28381251051530498</c:v>
                </c:pt>
                <c:pt idx="74">
                  <c:v>0.28381251051530498</c:v>
                </c:pt>
                <c:pt idx="75">
                  <c:v>0.28381251051530498</c:v>
                </c:pt>
                <c:pt idx="76">
                  <c:v>0.28381251051530498</c:v>
                </c:pt>
                <c:pt idx="77">
                  <c:v>0.28952928992406601</c:v>
                </c:pt>
                <c:pt idx="78">
                  <c:v>0.28381251051530498</c:v>
                </c:pt>
                <c:pt idx="79">
                  <c:v>0.28381251051530498</c:v>
                </c:pt>
                <c:pt idx="80">
                  <c:v>0.28381251051530498</c:v>
                </c:pt>
                <c:pt idx="81">
                  <c:v>0.28381251051530498</c:v>
                </c:pt>
                <c:pt idx="82">
                  <c:v>0.28381251051530498</c:v>
                </c:pt>
                <c:pt idx="83">
                  <c:v>0.28381251051530498</c:v>
                </c:pt>
                <c:pt idx="84">
                  <c:v>0.28381251051530498</c:v>
                </c:pt>
                <c:pt idx="85">
                  <c:v>0.28381251051530498</c:v>
                </c:pt>
                <c:pt idx="86">
                  <c:v>0.28952928992406601</c:v>
                </c:pt>
                <c:pt idx="87">
                  <c:v>0.28381251051530498</c:v>
                </c:pt>
                <c:pt idx="88">
                  <c:v>0.28381251051530498</c:v>
                </c:pt>
                <c:pt idx="89">
                  <c:v>0.28381251051530498</c:v>
                </c:pt>
                <c:pt idx="90">
                  <c:v>0.28381251051530498</c:v>
                </c:pt>
                <c:pt idx="91">
                  <c:v>0.28381251051530498</c:v>
                </c:pt>
                <c:pt idx="92">
                  <c:v>0.28381251051530498</c:v>
                </c:pt>
                <c:pt idx="93">
                  <c:v>0.28381251051530498</c:v>
                </c:pt>
                <c:pt idx="94">
                  <c:v>0.28381251051530498</c:v>
                </c:pt>
                <c:pt idx="95">
                  <c:v>0.28381251051530498</c:v>
                </c:pt>
                <c:pt idx="96">
                  <c:v>0.28381251051530498</c:v>
                </c:pt>
                <c:pt idx="97">
                  <c:v>0.28381251051530498</c:v>
                </c:pt>
                <c:pt idx="98">
                  <c:v>0.28381251051530498</c:v>
                </c:pt>
                <c:pt idx="99">
                  <c:v>0.28381251051530498</c:v>
                </c:pt>
                <c:pt idx="100">
                  <c:v>0.28381251051530498</c:v>
                </c:pt>
              </c:numCache>
            </c:numRef>
          </c:xVal>
          <c:yVal>
            <c:numRef>
              <c:f>Experts_6_Feat_15_Man_Eu!$143:$143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-0.48219397383166201</c:v>
                </c:pt>
                <c:pt idx="2">
                  <c:v>-0.48219397383166201</c:v>
                </c:pt>
                <c:pt idx="3">
                  <c:v>-0.48219397383166201</c:v>
                </c:pt>
                <c:pt idx="4">
                  <c:v>-0.48219397383166201</c:v>
                </c:pt>
                <c:pt idx="5">
                  <c:v>-0.48219397383166201</c:v>
                </c:pt>
                <c:pt idx="6">
                  <c:v>-0.48219397383166201</c:v>
                </c:pt>
                <c:pt idx="7">
                  <c:v>-0.48219397383166201</c:v>
                </c:pt>
                <c:pt idx="8">
                  <c:v>-0.48219397383166201</c:v>
                </c:pt>
                <c:pt idx="9">
                  <c:v>-0.48219397383166201</c:v>
                </c:pt>
                <c:pt idx="10">
                  <c:v>-0.48219397383166201</c:v>
                </c:pt>
                <c:pt idx="11">
                  <c:v>-0.48219397383166201</c:v>
                </c:pt>
                <c:pt idx="12">
                  <c:v>-0.48219397383166201</c:v>
                </c:pt>
                <c:pt idx="13">
                  <c:v>-0.48219397383166201</c:v>
                </c:pt>
                <c:pt idx="14">
                  <c:v>-0.48219397383166201</c:v>
                </c:pt>
                <c:pt idx="15">
                  <c:v>-0.48219397383166201</c:v>
                </c:pt>
                <c:pt idx="16">
                  <c:v>-0.48219397383166201</c:v>
                </c:pt>
                <c:pt idx="17">
                  <c:v>-0.48219397383166201</c:v>
                </c:pt>
                <c:pt idx="18">
                  <c:v>-0.48219397383166201</c:v>
                </c:pt>
                <c:pt idx="19">
                  <c:v>-0.48219397383166201</c:v>
                </c:pt>
                <c:pt idx="20">
                  <c:v>-0.48219397383166201</c:v>
                </c:pt>
                <c:pt idx="21">
                  <c:v>-0.48219397383166201</c:v>
                </c:pt>
                <c:pt idx="22">
                  <c:v>-0.48219397383166201</c:v>
                </c:pt>
                <c:pt idx="23">
                  <c:v>-0.48219397383166201</c:v>
                </c:pt>
                <c:pt idx="24">
                  <c:v>-0.48219397383166201</c:v>
                </c:pt>
                <c:pt idx="25">
                  <c:v>-0.48219397383166201</c:v>
                </c:pt>
                <c:pt idx="26">
                  <c:v>-0.48219397383166201</c:v>
                </c:pt>
                <c:pt idx="27">
                  <c:v>-0.48219397383166201</c:v>
                </c:pt>
                <c:pt idx="28">
                  <c:v>-0.48219397383166201</c:v>
                </c:pt>
                <c:pt idx="29">
                  <c:v>-0.48219397383166201</c:v>
                </c:pt>
                <c:pt idx="30">
                  <c:v>-0.48219397383166201</c:v>
                </c:pt>
                <c:pt idx="31">
                  <c:v>-0.48219397383166201</c:v>
                </c:pt>
                <c:pt idx="32">
                  <c:v>-0.48219397383166201</c:v>
                </c:pt>
                <c:pt idx="33">
                  <c:v>-0.48219397383166201</c:v>
                </c:pt>
                <c:pt idx="34">
                  <c:v>-0.48219397383166201</c:v>
                </c:pt>
                <c:pt idx="35">
                  <c:v>-0.48219397383166201</c:v>
                </c:pt>
                <c:pt idx="36">
                  <c:v>-0.48219397383166201</c:v>
                </c:pt>
                <c:pt idx="37">
                  <c:v>-0.48219397383166201</c:v>
                </c:pt>
                <c:pt idx="38">
                  <c:v>-0.48219397383166201</c:v>
                </c:pt>
                <c:pt idx="39">
                  <c:v>-0.48219397383166201</c:v>
                </c:pt>
                <c:pt idx="40">
                  <c:v>-0.48219397383166201</c:v>
                </c:pt>
                <c:pt idx="41">
                  <c:v>-0.48219397383166201</c:v>
                </c:pt>
                <c:pt idx="42">
                  <c:v>-0.49393088806403801</c:v>
                </c:pt>
                <c:pt idx="43">
                  <c:v>-0.48219397383166201</c:v>
                </c:pt>
                <c:pt idx="44">
                  <c:v>-0.48219397383166201</c:v>
                </c:pt>
                <c:pt idx="45">
                  <c:v>-0.48219397383166201</c:v>
                </c:pt>
                <c:pt idx="46">
                  <c:v>-0.48219397383166201</c:v>
                </c:pt>
                <c:pt idx="47">
                  <c:v>-0.48219397383166201</c:v>
                </c:pt>
                <c:pt idx="48">
                  <c:v>-0.48219397383166201</c:v>
                </c:pt>
                <c:pt idx="49">
                  <c:v>-0.48219397383166201</c:v>
                </c:pt>
                <c:pt idx="50">
                  <c:v>-0.48219397383166201</c:v>
                </c:pt>
                <c:pt idx="51">
                  <c:v>-0.49393088806403801</c:v>
                </c:pt>
                <c:pt idx="52">
                  <c:v>-0.48219397383166201</c:v>
                </c:pt>
                <c:pt idx="53">
                  <c:v>-0.48219397383166201</c:v>
                </c:pt>
                <c:pt idx="54">
                  <c:v>-0.48219397383166201</c:v>
                </c:pt>
                <c:pt idx="55">
                  <c:v>-0.48219397383166201</c:v>
                </c:pt>
                <c:pt idx="56">
                  <c:v>-0.48219397383166201</c:v>
                </c:pt>
                <c:pt idx="57">
                  <c:v>-0.48219397383166201</c:v>
                </c:pt>
                <c:pt idx="58">
                  <c:v>-0.48219397383166201</c:v>
                </c:pt>
                <c:pt idx="59">
                  <c:v>-0.48219397383166201</c:v>
                </c:pt>
                <c:pt idx="60">
                  <c:v>-0.48219397383166201</c:v>
                </c:pt>
                <c:pt idx="61">
                  <c:v>-0.48219397383166201</c:v>
                </c:pt>
                <c:pt idx="62">
                  <c:v>-0.49393088806403801</c:v>
                </c:pt>
                <c:pt idx="63">
                  <c:v>-0.48219397383166201</c:v>
                </c:pt>
                <c:pt idx="64">
                  <c:v>-0.48219397383166201</c:v>
                </c:pt>
                <c:pt idx="65">
                  <c:v>-0.48219397383166201</c:v>
                </c:pt>
                <c:pt idx="66">
                  <c:v>-0.48219397383166201</c:v>
                </c:pt>
                <c:pt idx="67">
                  <c:v>-0.48219397383166201</c:v>
                </c:pt>
                <c:pt idx="68">
                  <c:v>-0.48219397383166201</c:v>
                </c:pt>
                <c:pt idx="69">
                  <c:v>-0.48219397383166201</c:v>
                </c:pt>
                <c:pt idx="70">
                  <c:v>-0.48219397383166201</c:v>
                </c:pt>
                <c:pt idx="71">
                  <c:v>-0.48219397383166201</c:v>
                </c:pt>
                <c:pt idx="72">
                  <c:v>-0.48219397383166201</c:v>
                </c:pt>
                <c:pt idx="73">
                  <c:v>-0.48219397383166201</c:v>
                </c:pt>
                <c:pt idx="74">
                  <c:v>-0.48219397383166201</c:v>
                </c:pt>
                <c:pt idx="75">
                  <c:v>-0.48219397383166201</c:v>
                </c:pt>
                <c:pt idx="76">
                  <c:v>-0.48219397383166201</c:v>
                </c:pt>
                <c:pt idx="77">
                  <c:v>-0.49393088806403801</c:v>
                </c:pt>
                <c:pt idx="78">
                  <c:v>-0.48219397383166201</c:v>
                </c:pt>
                <c:pt idx="79">
                  <c:v>-0.48219397383166201</c:v>
                </c:pt>
                <c:pt idx="80">
                  <c:v>-0.48219397383166201</c:v>
                </c:pt>
                <c:pt idx="81">
                  <c:v>-0.48219397383166201</c:v>
                </c:pt>
                <c:pt idx="82">
                  <c:v>-0.48219397383166201</c:v>
                </c:pt>
                <c:pt idx="83">
                  <c:v>-0.48219397383166201</c:v>
                </c:pt>
                <c:pt idx="84">
                  <c:v>-0.48219397383166201</c:v>
                </c:pt>
                <c:pt idx="85">
                  <c:v>-0.48219397383166201</c:v>
                </c:pt>
                <c:pt idx="86">
                  <c:v>-0.49393088806403801</c:v>
                </c:pt>
                <c:pt idx="87">
                  <c:v>-0.48219397383166201</c:v>
                </c:pt>
                <c:pt idx="88">
                  <c:v>-0.48219397383166201</c:v>
                </c:pt>
                <c:pt idx="89">
                  <c:v>-0.48219397383166201</c:v>
                </c:pt>
                <c:pt idx="90">
                  <c:v>-0.48219397383166201</c:v>
                </c:pt>
                <c:pt idx="91">
                  <c:v>-0.48219397383166201</c:v>
                </c:pt>
                <c:pt idx="92">
                  <c:v>-0.48219397383166201</c:v>
                </c:pt>
                <c:pt idx="93">
                  <c:v>-0.48219397383166201</c:v>
                </c:pt>
                <c:pt idx="94">
                  <c:v>-0.48219397383166201</c:v>
                </c:pt>
                <c:pt idx="95">
                  <c:v>-0.48219397383166201</c:v>
                </c:pt>
                <c:pt idx="96">
                  <c:v>-0.48219397383166201</c:v>
                </c:pt>
                <c:pt idx="97">
                  <c:v>-0.48219397383166201</c:v>
                </c:pt>
                <c:pt idx="98">
                  <c:v>-0.48219397383166201</c:v>
                </c:pt>
                <c:pt idx="99">
                  <c:v>-0.48219397383166201</c:v>
                </c:pt>
                <c:pt idx="100">
                  <c:v>-0.48219397383166201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0.326449138629619</c:v>
                </c:pt>
                <c:pt idx="2">
                  <c:v>0.31464754036801101</c:v>
                </c:pt>
                <c:pt idx="3">
                  <c:v>0.32904995874451898</c:v>
                </c:pt>
                <c:pt idx="4">
                  <c:v>0.31817476649913201</c:v>
                </c:pt>
                <c:pt idx="5">
                  <c:v>0.33056378922982199</c:v>
                </c:pt>
              </c:numCache>
            </c:numRef>
          </c:xVal>
          <c:yVal>
            <c:numRef>
              <c:f>Experts_6_Feat_15_Man_Eu!$135:$135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-0.46297080717765698</c:v>
                </c:pt>
                <c:pt idx="2">
                  <c:v>-0.45042249792371303</c:v>
                </c:pt>
                <c:pt idx="3">
                  <c:v>-0.46454076795486698</c:v>
                </c:pt>
                <c:pt idx="4">
                  <c:v>-0.46040649709392401</c:v>
                </c:pt>
                <c:pt idx="5">
                  <c:v>-0.47196226424012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0.322227591688518</c:v>
                </c:pt>
                <c:pt idx="2">
                  <c:v>0.32059567894454</c:v>
                </c:pt>
                <c:pt idx="3">
                  <c:v>0.31956419935666702</c:v>
                </c:pt>
              </c:numCache>
            </c:numRef>
          </c:xVal>
          <c:yVal>
            <c:numRef>
              <c:f>Experts_6_Feat_15_Man_Eu!$A$127:$G$127</c:f>
              <c:numCache>
                <c:formatCode>General</c:formatCode>
                <c:ptCount val="7"/>
                <c:pt idx="0">
                  <c:v>-0.43937410343621702</c:v>
                </c:pt>
                <c:pt idx="1">
                  <c:v>-0.47687925433983103</c:v>
                </c:pt>
                <c:pt idx="2">
                  <c:v>-0.47164915747894198</c:v>
                </c:pt>
                <c:pt idx="3">
                  <c:v>-0.44382477016058502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0.287287199234804</c:v>
                </c:pt>
                <c:pt idx="2">
                  <c:v>0.29151719333699</c:v>
                </c:pt>
                <c:pt idx="3">
                  <c:v>0.287287199234804</c:v>
                </c:pt>
                <c:pt idx="4">
                  <c:v>0.29151719333699</c:v>
                </c:pt>
                <c:pt idx="5">
                  <c:v>0.29637683363360501</c:v>
                </c:pt>
                <c:pt idx="6">
                  <c:v>0.29151719333699</c:v>
                </c:pt>
                <c:pt idx="7">
                  <c:v>0.29637683363360501</c:v>
                </c:pt>
                <c:pt idx="8">
                  <c:v>0.287287199234804</c:v>
                </c:pt>
                <c:pt idx="9">
                  <c:v>0.287287199234804</c:v>
                </c:pt>
                <c:pt idx="10">
                  <c:v>0.287287199234804</c:v>
                </c:pt>
                <c:pt idx="11">
                  <c:v>0.287287199234804</c:v>
                </c:pt>
                <c:pt idx="12">
                  <c:v>0.287287199234804</c:v>
                </c:pt>
                <c:pt idx="13">
                  <c:v>0.287287199234804</c:v>
                </c:pt>
                <c:pt idx="14">
                  <c:v>0.29637683363360501</c:v>
                </c:pt>
                <c:pt idx="15">
                  <c:v>0.29637683363360501</c:v>
                </c:pt>
                <c:pt idx="16">
                  <c:v>0.29637683363360501</c:v>
                </c:pt>
                <c:pt idx="17">
                  <c:v>0.28879467306024498</c:v>
                </c:pt>
                <c:pt idx="18">
                  <c:v>0.287287199234804</c:v>
                </c:pt>
                <c:pt idx="19">
                  <c:v>0.287287199234804</c:v>
                </c:pt>
                <c:pt idx="20">
                  <c:v>0.287287199234804</c:v>
                </c:pt>
                <c:pt idx="21">
                  <c:v>0.29151719333699</c:v>
                </c:pt>
                <c:pt idx="22">
                  <c:v>0.287287199234804</c:v>
                </c:pt>
                <c:pt idx="23">
                  <c:v>0.29151719333699</c:v>
                </c:pt>
                <c:pt idx="24">
                  <c:v>0.29637683363360501</c:v>
                </c:pt>
                <c:pt idx="25">
                  <c:v>0.29637683363360501</c:v>
                </c:pt>
                <c:pt idx="26">
                  <c:v>0.28879467306024498</c:v>
                </c:pt>
                <c:pt idx="27">
                  <c:v>0.29151719333699</c:v>
                </c:pt>
                <c:pt idx="28">
                  <c:v>0.28879467306024498</c:v>
                </c:pt>
                <c:pt idx="29">
                  <c:v>0.287287199234804</c:v>
                </c:pt>
                <c:pt idx="30">
                  <c:v>0.29637683363360501</c:v>
                </c:pt>
                <c:pt idx="31">
                  <c:v>0.29637683363360501</c:v>
                </c:pt>
                <c:pt idx="32">
                  <c:v>0.29637683363360501</c:v>
                </c:pt>
                <c:pt idx="33">
                  <c:v>0.29637683363360501</c:v>
                </c:pt>
                <c:pt idx="34">
                  <c:v>0.29151719333699</c:v>
                </c:pt>
                <c:pt idx="35">
                  <c:v>0.28879467306024498</c:v>
                </c:pt>
                <c:pt idx="36">
                  <c:v>0.287287199234804</c:v>
                </c:pt>
                <c:pt idx="37">
                  <c:v>0.287287199234804</c:v>
                </c:pt>
                <c:pt idx="38">
                  <c:v>0.29151719333699</c:v>
                </c:pt>
                <c:pt idx="39">
                  <c:v>0.29637683363360501</c:v>
                </c:pt>
                <c:pt idx="40">
                  <c:v>0.29637683363360501</c:v>
                </c:pt>
                <c:pt idx="41">
                  <c:v>0.29637683363360501</c:v>
                </c:pt>
                <c:pt idx="42">
                  <c:v>0.29637683363360501</c:v>
                </c:pt>
                <c:pt idx="43">
                  <c:v>0.29637683363360501</c:v>
                </c:pt>
                <c:pt idx="44">
                  <c:v>0.287287199234804</c:v>
                </c:pt>
                <c:pt idx="45">
                  <c:v>0.29637683363360501</c:v>
                </c:pt>
                <c:pt idx="46">
                  <c:v>0.287287199234804</c:v>
                </c:pt>
                <c:pt idx="47">
                  <c:v>0.287287199234804</c:v>
                </c:pt>
                <c:pt idx="48">
                  <c:v>0.28879467306024498</c:v>
                </c:pt>
                <c:pt idx="49">
                  <c:v>0.29637683363360501</c:v>
                </c:pt>
                <c:pt idx="50">
                  <c:v>0.287287199234804</c:v>
                </c:pt>
                <c:pt idx="51">
                  <c:v>0.287287199234804</c:v>
                </c:pt>
                <c:pt idx="52">
                  <c:v>0.29151719333699</c:v>
                </c:pt>
                <c:pt idx="53">
                  <c:v>0.287287199234804</c:v>
                </c:pt>
                <c:pt idx="54">
                  <c:v>0.287287199234804</c:v>
                </c:pt>
                <c:pt idx="55">
                  <c:v>0.287287199234804</c:v>
                </c:pt>
                <c:pt idx="56">
                  <c:v>0.29637683363360501</c:v>
                </c:pt>
                <c:pt idx="57">
                  <c:v>0.287287199234804</c:v>
                </c:pt>
                <c:pt idx="58">
                  <c:v>0.28879467306024498</c:v>
                </c:pt>
                <c:pt idx="59">
                  <c:v>0.29637683363360501</c:v>
                </c:pt>
                <c:pt idx="60">
                  <c:v>0.287287199234804</c:v>
                </c:pt>
                <c:pt idx="61">
                  <c:v>0.287287199234804</c:v>
                </c:pt>
                <c:pt idx="62">
                  <c:v>0.28879467306024498</c:v>
                </c:pt>
                <c:pt idx="63">
                  <c:v>0.287287199234804</c:v>
                </c:pt>
                <c:pt idx="64">
                  <c:v>0.29151719333699</c:v>
                </c:pt>
                <c:pt idx="65">
                  <c:v>0.31510031153810503</c:v>
                </c:pt>
                <c:pt idx="66">
                  <c:v>0.29637683363360501</c:v>
                </c:pt>
                <c:pt idx="67">
                  <c:v>0.29151719333699</c:v>
                </c:pt>
                <c:pt idx="68">
                  <c:v>0.28879467306024498</c:v>
                </c:pt>
                <c:pt idx="69">
                  <c:v>0.29637683363360501</c:v>
                </c:pt>
                <c:pt idx="70">
                  <c:v>0.29637683363360501</c:v>
                </c:pt>
                <c:pt idx="71">
                  <c:v>0.28879467306024498</c:v>
                </c:pt>
                <c:pt idx="72">
                  <c:v>0.287287199234804</c:v>
                </c:pt>
                <c:pt idx="73">
                  <c:v>0.287287199234804</c:v>
                </c:pt>
                <c:pt idx="74">
                  <c:v>0.29637683363360501</c:v>
                </c:pt>
                <c:pt idx="75">
                  <c:v>0.29637683363360501</c:v>
                </c:pt>
                <c:pt idx="76">
                  <c:v>0.29637683363360501</c:v>
                </c:pt>
                <c:pt idx="77">
                  <c:v>0.29151719333699</c:v>
                </c:pt>
                <c:pt idx="78">
                  <c:v>0.287287199234804</c:v>
                </c:pt>
                <c:pt idx="79">
                  <c:v>0.29151719333699</c:v>
                </c:pt>
                <c:pt idx="80">
                  <c:v>0.29151719333699</c:v>
                </c:pt>
                <c:pt idx="81">
                  <c:v>0.287287199234804</c:v>
                </c:pt>
                <c:pt idx="82">
                  <c:v>0.29637683363360501</c:v>
                </c:pt>
                <c:pt idx="83">
                  <c:v>0.29637683363360501</c:v>
                </c:pt>
                <c:pt idx="84">
                  <c:v>0.287287199234804</c:v>
                </c:pt>
                <c:pt idx="85">
                  <c:v>0.29637683363360501</c:v>
                </c:pt>
                <c:pt idx="86">
                  <c:v>0.29637683363360501</c:v>
                </c:pt>
                <c:pt idx="87">
                  <c:v>0.28879467306024498</c:v>
                </c:pt>
                <c:pt idx="88">
                  <c:v>0.29637683363360501</c:v>
                </c:pt>
                <c:pt idx="89">
                  <c:v>0.287287199234804</c:v>
                </c:pt>
                <c:pt idx="90">
                  <c:v>0.29151719333699</c:v>
                </c:pt>
                <c:pt idx="91">
                  <c:v>0.287287199234804</c:v>
                </c:pt>
                <c:pt idx="92">
                  <c:v>0.29151719333699</c:v>
                </c:pt>
                <c:pt idx="93">
                  <c:v>0.29637683363360501</c:v>
                </c:pt>
                <c:pt idx="94">
                  <c:v>0.29637683363360501</c:v>
                </c:pt>
                <c:pt idx="95">
                  <c:v>0.287287199234804</c:v>
                </c:pt>
                <c:pt idx="96">
                  <c:v>0.287287199234804</c:v>
                </c:pt>
                <c:pt idx="97">
                  <c:v>0.287287199234804</c:v>
                </c:pt>
                <c:pt idx="98">
                  <c:v>0.29637683363360501</c:v>
                </c:pt>
                <c:pt idx="99">
                  <c:v>0.29151719333699</c:v>
                </c:pt>
                <c:pt idx="100">
                  <c:v>0.29637683363360501</c:v>
                </c:pt>
              </c:numCache>
            </c:numRef>
          </c:xVal>
          <c:yVal>
            <c:numRef>
              <c:f>Experts_6_Feat_15_Man_Eu!$141:$141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-0.45700660963775702</c:v>
                </c:pt>
                <c:pt idx="2">
                  <c:v>-0.47550697014520898</c:v>
                </c:pt>
                <c:pt idx="3">
                  <c:v>-0.45700660963775702</c:v>
                </c:pt>
                <c:pt idx="4">
                  <c:v>-0.47550697014520898</c:v>
                </c:pt>
                <c:pt idx="5">
                  <c:v>-0.48432218691766898</c:v>
                </c:pt>
                <c:pt idx="6">
                  <c:v>-0.47550697014520898</c:v>
                </c:pt>
                <c:pt idx="7">
                  <c:v>-0.48432218691766898</c:v>
                </c:pt>
                <c:pt idx="8">
                  <c:v>-0.45700660963775702</c:v>
                </c:pt>
                <c:pt idx="9">
                  <c:v>-0.45700660963775702</c:v>
                </c:pt>
                <c:pt idx="10">
                  <c:v>-0.45700660963775702</c:v>
                </c:pt>
                <c:pt idx="11">
                  <c:v>-0.45700660963775702</c:v>
                </c:pt>
                <c:pt idx="12">
                  <c:v>-0.45700660963775702</c:v>
                </c:pt>
                <c:pt idx="13">
                  <c:v>-0.45700660963775702</c:v>
                </c:pt>
                <c:pt idx="14">
                  <c:v>-0.48432218691766898</c:v>
                </c:pt>
                <c:pt idx="15">
                  <c:v>-0.48432218691766898</c:v>
                </c:pt>
                <c:pt idx="16">
                  <c:v>-0.48432218691766898</c:v>
                </c:pt>
                <c:pt idx="17">
                  <c:v>-0.47092231818332198</c:v>
                </c:pt>
                <c:pt idx="18">
                  <c:v>-0.45700660963775702</c:v>
                </c:pt>
                <c:pt idx="19">
                  <c:v>-0.45700660963775702</c:v>
                </c:pt>
                <c:pt idx="20">
                  <c:v>-0.45700660963775702</c:v>
                </c:pt>
                <c:pt idx="21">
                  <c:v>-0.47550697014520898</c:v>
                </c:pt>
                <c:pt idx="22">
                  <c:v>-0.45700660963775702</c:v>
                </c:pt>
                <c:pt idx="23">
                  <c:v>-0.47550697014520898</c:v>
                </c:pt>
                <c:pt idx="24">
                  <c:v>-0.48432218691766898</c:v>
                </c:pt>
                <c:pt idx="25">
                  <c:v>-0.48432218691766898</c:v>
                </c:pt>
                <c:pt idx="26">
                  <c:v>-0.47092231818332198</c:v>
                </c:pt>
                <c:pt idx="27">
                  <c:v>-0.47550697014520898</c:v>
                </c:pt>
                <c:pt idx="28">
                  <c:v>-0.47092231818332198</c:v>
                </c:pt>
                <c:pt idx="29">
                  <c:v>-0.45700660963775702</c:v>
                </c:pt>
                <c:pt idx="30">
                  <c:v>-0.48432218691766898</c:v>
                </c:pt>
                <c:pt idx="31">
                  <c:v>-0.48432218691766898</c:v>
                </c:pt>
                <c:pt idx="32">
                  <c:v>-0.48432218691766898</c:v>
                </c:pt>
                <c:pt idx="33">
                  <c:v>-0.48432218691766898</c:v>
                </c:pt>
                <c:pt idx="34">
                  <c:v>-0.47550697014520898</c:v>
                </c:pt>
                <c:pt idx="35">
                  <c:v>-0.47092231818332198</c:v>
                </c:pt>
                <c:pt idx="36">
                  <c:v>-0.45700660963775702</c:v>
                </c:pt>
                <c:pt idx="37">
                  <c:v>-0.45700660963775702</c:v>
                </c:pt>
                <c:pt idx="38">
                  <c:v>-0.47550697014520898</c:v>
                </c:pt>
                <c:pt idx="39">
                  <c:v>-0.48432218691766898</c:v>
                </c:pt>
                <c:pt idx="40">
                  <c:v>-0.48432218691766898</c:v>
                </c:pt>
                <c:pt idx="41">
                  <c:v>-0.48432218691766898</c:v>
                </c:pt>
                <c:pt idx="42">
                  <c:v>-0.48432218691766898</c:v>
                </c:pt>
                <c:pt idx="43">
                  <c:v>-0.48432218691766898</c:v>
                </c:pt>
                <c:pt idx="44">
                  <c:v>-0.45700660963775702</c:v>
                </c:pt>
                <c:pt idx="45">
                  <c:v>-0.48432218691766898</c:v>
                </c:pt>
                <c:pt idx="46">
                  <c:v>-0.45700660963775702</c:v>
                </c:pt>
                <c:pt idx="47">
                  <c:v>-0.45700660963775702</c:v>
                </c:pt>
                <c:pt idx="48">
                  <c:v>-0.47092231818332198</c:v>
                </c:pt>
                <c:pt idx="49">
                  <c:v>-0.48432218691766898</c:v>
                </c:pt>
                <c:pt idx="50">
                  <c:v>-0.45700660963775702</c:v>
                </c:pt>
                <c:pt idx="51">
                  <c:v>-0.45700660963775702</c:v>
                </c:pt>
                <c:pt idx="52">
                  <c:v>-0.47550697014520898</c:v>
                </c:pt>
                <c:pt idx="53">
                  <c:v>-0.45700660963775702</c:v>
                </c:pt>
                <c:pt idx="54">
                  <c:v>-0.45700660963775702</c:v>
                </c:pt>
                <c:pt idx="55">
                  <c:v>-0.45700660963775702</c:v>
                </c:pt>
                <c:pt idx="56">
                  <c:v>-0.48432218691766898</c:v>
                </c:pt>
                <c:pt idx="57">
                  <c:v>-0.45700660963775702</c:v>
                </c:pt>
                <c:pt idx="58">
                  <c:v>-0.47092231818332198</c:v>
                </c:pt>
                <c:pt idx="59">
                  <c:v>-0.48432218691766898</c:v>
                </c:pt>
                <c:pt idx="60">
                  <c:v>-0.45700660963775702</c:v>
                </c:pt>
                <c:pt idx="61">
                  <c:v>-0.45700660963775702</c:v>
                </c:pt>
                <c:pt idx="62">
                  <c:v>-0.47092231818332198</c:v>
                </c:pt>
                <c:pt idx="63">
                  <c:v>-0.45700660963775702</c:v>
                </c:pt>
                <c:pt idx="64">
                  <c:v>-0.47550697014520898</c:v>
                </c:pt>
                <c:pt idx="65">
                  <c:v>-0.48658877902943498</c:v>
                </c:pt>
                <c:pt idx="66">
                  <c:v>-0.48432218691766898</c:v>
                </c:pt>
                <c:pt idx="67">
                  <c:v>-0.47550697014520898</c:v>
                </c:pt>
                <c:pt idx="68">
                  <c:v>-0.47092231818332198</c:v>
                </c:pt>
                <c:pt idx="69">
                  <c:v>-0.48432218691766898</c:v>
                </c:pt>
                <c:pt idx="70">
                  <c:v>-0.48432218691766898</c:v>
                </c:pt>
                <c:pt idx="71">
                  <c:v>-0.47092231818332198</c:v>
                </c:pt>
                <c:pt idx="72">
                  <c:v>-0.45700660963775702</c:v>
                </c:pt>
                <c:pt idx="73">
                  <c:v>-0.45700660963775702</c:v>
                </c:pt>
                <c:pt idx="74">
                  <c:v>-0.48432218691766898</c:v>
                </c:pt>
                <c:pt idx="75">
                  <c:v>-0.48432218691766898</c:v>
                </c:pt>
                <c:pt idx="76">
                  <c:v>-0.48432218691766898</c:v>
                </c:pt>
                <c:pt idx="77">
                  <c:v>-0.47550697014520898</c:v>
                </c:pt>
                <c:pt idx="78">
                  <c:v>-0.45700660963775702</c:v>
                </c:pt>
                <c:pt idx="79">
                  <c:v>-0.47550697014520898</c:v>
                </c:pt>
                <c:pt idx="80">
                  <c:v>-0.47550697014520898</c:v>
                </c:pt>
                <c:pt idx="81">
                  <c:v>-0.45700660963775702</c:v>
                </c:pt>
                <c:pt idx="82">
                  <c:v>-0.48432218691766898</c:v>
                </c:pt>
                <c:pt idx="83">
                  <c:v>-0.48432218691766898</c:v>
                </c:pt>
                <c:pt idx="84">
                  <c:v>-0.45700660963775702</c:v>
                </c:pt>
                <c:pt idx="85">
                  <c:v>-0.48432218691766898</c:v>
                </c:pt>
                <c:pt idx="86">
                  <c:v>-0.48432218691766898</c:v>
                </c:pt>
                <c:pt idx="87">
                  <c:v>-0.47092231818332198</c:v>
                </c:pt>
                <c:pt idx="88">
                  <c:v>-0.48432218691766898</c:v>
                </c:pt>
                <c:pt idx="89">
                  <c:v>-0.45700660963775702</c:v>
                </c:pt>
                <c:pt idx="90">
                  <c:v>-0.47550697014520898</c:v>
                </c:pt>
                <c:pt idx="91">
                  <c:v>-0.45700660963775702</c:v>
                </c:pt>
                <c:pt idx="92">
                  <c:v>-0.47550697014520898</c:v>
                </c:pt>
                <c:pt idx="93">
                  <c:v>-0.48432218691766898</c:v>
                </c:pt>
                <c:pt idx="94">
                  <c:v>-0.48432218691766898</c:v>
                </c:pt>
                <c:pt idx="95">
                  <c:v>-0.45700660963775702</c:v>
                </c:pt>
                <c:pt idx="96">
                  <c:v>-0.45700660963775702</c:v>
                </c:pt>
                <c:pt idx="97">
                  <c:v>-0.45700660963775702</c:v>
                </c:pt>
                <c:pt idx="98">
                  <c:v>-0.48432218691766898</c:v>
                </c:pt>
                <c:pt idx="99">
                  <c:v>-0.47550697014520898</c:v>
                </c:pt>
                <c:pt idx="100">
                  <c:v>-0.48432218691766898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0.26084057031760799</c:v>
                </c:pt>
                <c:pt idx="2">
                  <c:v>0.24750057398872999</c:v>
                </c:pt>
                <c:pt idx="3">
                  <c:v>0.24715278751874101</c:v>
                </c:pt>
                <c:pt idx="4">
                  <c:v>0.25173710068077298</c:v>
                </c:pt>
                <c:pt idx="5">
                  <c:v>0.24957975941897501</c:v>
                </c:pt>
                <c:pt idx="6">
                  <c:v>0.26018704093325501</c:v>
                </c:pt>
                <c:pt idx="7">
                  <c:v>0.26146762183404298</c:v>
                </c:pt>
                <c:pt idx="8">
                  <c:v>0.25238399343838303</c:v>
                </c:pt>
                <c:pt idx="9">
                  <c:v>0.261562946873728</c:v>
                </c:pt>
                <c:pt idx="10">
                  <c:v>0.26180946930691901</c:v>
                </c:pt>
                <c:pt idx="11">
                  <c:v>0.25503867461199697</c:v>
                </c:pt>
              </c:numCache>
            </c:numRef>
          </c:xVal>
          <c:yVal>
            <c:numRef>
              <c:f>Experts_6_Feat_15_Man_Eu!$167:$167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-0.55266979011113204</c:v>
                </c:pt>
                <c:pt idx="2">
                  <c:v>-0.53758072319618799</c:v>
                </c:pt>
                <c:pt idx="3">
                  <c:v>-0.52692301661735996</c:v>
                </c:pt>
                <c:pt idx="4">
                  <c:v>-0.53890323568181897</c:v>
                </c:pt>
                <c:pt idx="5">
                  <c:v>-0.53846348867674798</c:v>
                </c:pt>
                <c:pt idx="6">
                  <c:v>-0.55154978217967199</c:v>
                </c:pt>
                <c:pt idx="7">
                  <c:v>-0.55407666793196497</c:v>
                </c:pt>
                <c:pt idx="8">
                  <c:v>-0.53898960246684102</c:v>
                </c:pt>
                <c:pt idx="9">
                  <c:v>-0.55454293087734996</c:v>
                </c:pt>
                <c:pt idx="10">
                  <c:v>-0.55596212098132702</c:v>
                </c:pt>
                <c:pt idx="11">
                  <c:v>-0.546077348903243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0.33205888529787803</c:v>
                </c:pt>
                <c:pt idx="2">
                  <c:v>0.32335265181284101</c:v>
                </c:pt>
                <c:pt idx="3">
                  <c:v>0.32500573698589103</c:v>
                </c:pt>
              </c:numCache>
            </c:numRef>
          </c:xVal>
          <c:yVal>
            <c:numRef>
              <c:f>Experts_6_Feat_15_Man_Eu!$159:$159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-0.477723078110318</c:v>
                </c:pt>
                <c:pt idx="2">
                  <c:v>-0.42890011422369301</c:v>
                </c:pt>
                <c:pt idx="3">
                  <c:v>-0.46391900629810801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0.32367632695434101</c:v>
                </c:pt>
                <c:pt idx="2">
                  <c:v>0.31230194691123198</c:v>
                </c:pt>
                <c:pt idx="3">
                  <c:v>0.31319807819643902</c:v>
                </c:pt>
              </c:numCache>
            </c:numRef>
          </c:xVal>
          <c:yVal>
            <c:numRef>
              <c:f>Experts_6_Feat_15_Man_Eu!$151:$151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-0.470655248900538</c:v>
                </c:pt>
                <c:pt idx="2">
                  <c:v>-0.45595726063779402</c:v>
                </c:pt>
                <c:pt idx="3">
                  <c:v>-0.47008356124788903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0.26167950619289099</c:v>
                </c:pt>
                <c:pt idx="2">
                  <c:v>0.27441091983333998</c:v>
                </c:pt>
                <c:pt idx="3">
                  <c:v>0.26165041369901798</c:v>
                </c:pt>
                <c:pt idx="4">
                  <c:v>0.28113103840333797</c:v>
                </c:pt>
                <c:pt idx="5">
                  <c:v>0.28485332564045801</c:v>
                </c:pt>
                <c:pt idx="6">
                  <c:v>0.26208406598966399</c:v>
                </c:pt>
                <c:pt idx="7">
                  <c:v>0.26877333690882899</c:v>
                </c:pt>
                <c:pt idx="8">
                  <c:v>0.264195856435613</c:v>
                </c:pt>
                <c:pt idx="9">
                  <c:v>0.26677630279257603</c:v>
                </c:pt>
                <c:pt idx="10">
                  <c:v>0.28332190673567398</c:v>
                </c:pt>
                <c:pt idx="11">
                  <c:v>0.26913253697900502</c:v>
                </c:pt>
                <c:pt idx="12">
                  <c:v>0.265032001875667</c:v>
                </c:pt>
              </c:numCache>
            </c:numRef>
          </c:xVal>
          <c:yVal>
            <c:numRef>
              <c:f>Experts_6_Feat_15_Man_Eu!$165:$165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-0.50728201821033303</c:v>
                </c:pt>
                <c:pt idx="2">
                  <c:v>-0.53576479801306398</c:v>
                </c:pt>
                <c:pt idx="3">
                  <c:v>-0.502336568459685</c:v>
                </c:pt>
                <c:pt idx="4">
                  <c:v>-0.53775711491150702</c:v>
                </c:pt>
                <c:pt idx="5">
                  <c:v>-0.54818516587266297</c:v>
                </c:pt>
                <c:pt idx="6">
                  <c:v>-0.50878735212455195</c:v>
                </c:pt>
                <c:pt idx="7">
                  <c:v>-0.52808230443554305</c:v>
                </c:pt>
                <c:pt idx="8">
                  <c:v>-0.510245395586166</c:v>
                </c:pt>
                <c:pt idx="9">
                  <c:v>-0.52767071564007795</c:v>
                </c:pt>
                <c:pt idx="10">
                  <c:v>-0.54119788630389498</c:v>
                </c:pt>
                <c:pt idx="11">
                  <c:v>-0.53056392465607605</c:v>
                </c:pt>
                <c:pt idx="12">
                  <c:v>-0.527107609590869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0.29217910874113201</c:v>
                </c:pt>
                <c:pt idx="2">
                  <c:v>0.29217910874113201</c:v>
                </c:pt>
                <c:pt idx="3">
                  <c:v>0.289628600050852</c:v>
                </c:pt>
                <c:pt idx="4">
                  <c:v>0.289628600050852</c:v>
                </c:pt>
                <c:pt idx="5">
                  <c:v>0.29443825953796099</c:v>
                </c:pt>
                <c:pt idx="6">
                  <c:v>0.29443825953796099</c:v>
                </c:pt>
                <c:pt idx="7">
                  <c:v>0.289628600050852</c:v>
                </c:pt>
                <c:pt idx="8">
                  <c:v>0.289628600050852</c:v>
                </c:pt>
                <c:pt idx="9">
                  <c:v>0.29443825953796099</c:v>
                </c:pt>
                <c:pt idx="10">
                  <c:v>0.29217910874113201</c:v>
                </c:pt>
                <c:pt idx="11">
                  <c:v>0.289628600050852</c:v>
                </c:pt>
                <c:pt idx="12">
                  <c:v>0.29217910874113201</c:v>
                </c:pt>
                <c:pt idx="13">
                  <c:v>0.29217910874113201</c:v>
                </c:pt>
                <c:pt idx="14">
                  <c:v>0.29217910874113201</c:v>
                </c:pt>
                <c:pt idx="15">
                  <c:v>0.29217910874113201</c:v>
                </c:pt>
                <c:pt idx="16">
                  <c:v>0.289628600050852</c:v>
                </c:pt>
                <c:pt idx="17">
                  <c:v>0.289628600050852</c:v>
                </c:pt>
                <c:pt idx="18">
                  <c:v>0.29217910874113201</c:v>
                </c:pt>
                <c:pt idx="19">
                  <c:v>0.29217910874113201</c:v>
                </c:pt>
                <c:pt idx="20">
                  <c:v>0.29443825953796099</c:v>
                </c:pt>
                <c:pt idx="21">
                  <c:v>0.289628600050852</c:v>
                </c:pt>
                <c:pt idx="22">
                  <c:v>0.289628600050852</c:v>
                </c:pt>
                <c:pt idx="23">
                  <c:v>0.289628600050852</c:v>
                </c:pt>
                <c:pt idx="24">
                  <c:v>0.289628600050852</c:v>
                </c:pt>
                <c:pt idx="25">
                  <c:v>0.289628600050852</c:v>
                </c:pt>
                <c:pt idx="26">
                  <c:v>0.289628600050852</c:v>
                </c:pt>
                <c:pt idx="27">
                  <c:v>0.289628600050852</c:v>
                </c:pt>
                <c:pt idx="28">
                  <c:v>0.289628600050852</c:v>
                </c:pt>
                <c:pt idx="29">
                  <c:v>0.289628600050852</c:v>
                </c:pt>
                <c:pt idx="30">
                  <c:v>0.29217910874113201</c:v>
                </c:pt>
                <c:pt idx="31">
                  <c:v>0.289628600050852</c:v>
                </c:pt>
                <c:pt idx="32">
                  <c:v>0.29217910874113201</c:v>
                </c:pt>
                <c:pt idx="33">
                  <c:v>0.29217910874113201</c:v>
                </c:pt>
                <c:pt idx="34">
                  <c:v>0.289628600050852</c:v>
                </c:pt>
                <c:pt idx="35">
                  <c:v>0.289628600050852</c:v>
                </c:pt>
                <c:pt idx="36">
                  <c:v>0.29217910874113201</c:v>
                </c:pt>
                <c:pt idx="37">
                  <c:v>0.289628600050852</c:v>
                </c:pt>
                <c:pt idx="38">
                  <c:v>0.289628600050852</c:v>
                </c:pt>
                <c:pt idx="39">
                  <c:v>0.289628600050852</c:v>
                </c:pt>
                <c:pt idx="40">
                  <c:v>0.289628600050852</c:v>
                </c:pt>
                <c:pt idx="41">
                  <c:v>0.29217910874113201</c:v>
                </c:pt>
                <c:pt idx="42">
                  <c:v>0.29443825953796099</c:v>
                </c:pt>
                <c:pt idx="43">
                  <c:v>0.289628600050852</c:v>
                </c:pt>
                <c:pt idx="44">
                  <c:v>0.289628600050852</c:v>
                </c:pt>
                <c:pt idx="45">
                  <c:v>0.29217910874113201</c:v>
                </c:pt>
                <c:pt idx="46">
                  <c:v>0.289628600050852</c:v>
                </c:pt>
                <c:pt idx="47">
                  <c:v>0.289628600050852</c:v>
                </c:pt>
                <c:pt idx="48">
                  <c:v>0.289628600050852</c:v>
                </c:pt>
                <c:pt idx="49">
                  <c:v>0.29443825953796099</c:v>
                </c:pt>
                <c:pt idx="50">
                  <c:v>0.29217910874113201</c:v>
                </c:pt>
                <c:pt idx="51">
                  <c:v>0.289628600050852</c:v>
                </c:pt>
                <c:pt idx="52">
                  <c:v>0.29217910874113201</c:v>
                </c:pt>
                <c:pt idx="53">
                  <c:v>0.289628600050852</c:v>
                </c:pt>
                <c:pt idx="54">
                  <c:v>0.289628600050852</c:v>
                </c:pt>
                <c:pt idx="55">
                  <c:v>0.29217910874113201</c:v>
                </c:pt>
                <c:pt idx="56">
                  <c:v>0.289628600050852</c:v>
                </c:pt>
                <c:pt idx="57">
                  <c:v>0.29217910874113201</c:v>
                </c:pt>
                <c:pt idx="58">
                  <c:v>0.289628600050852</c:v>
                </c:pt>
                <c:pt idx="59">
                  <c:v>0.29217910874113201</c:v>
                </c:pt>
                <c:pt idx="60">
                  <c:v>0.29443825953796099</c:v>
                </c:pt>
                <c:pt idx="61">
                  <c:v>0.29443825953796099</c:v>
                </c:pt>
                <c:pt idx="62">
                  <c:v>0.29443825953796099</c:v>
                </c:pt>
                <c:pt idx="63">
                  <c:v>0.289628600050852</c:v>
                </c:pt>
                <c:pt idx="64">
                  <c:v>0.289628600050852</c:v>
                </c:pt>
                <c:pt idx="65">
                  <c:v>0.289628600050852</c:v>
                </c:pt>
                <c:pt idx="66">
                  <c:v>0.29217910874113201</c:v>
                </c:pt>
                <c:pt idx="67">
                  <c:v>0.289628600050852</c:v>
                </c:pt>
                <c:pt idx="68">
                  <c:v>0.29217910874113201</c:v>
                </c:pt>
                <c:pt idx="69">
                  <c:v>0.289628600050852</c:v>
                </c:pt>
                <c:pt idx="70">
                  <c:v>0.289628600050852</c:v>
                </c:pt>
                <c:pt idx="71">
                  <c:v>0.289628600050852</c:v>
                </c:pt>
                <c:pt idx="72">
                  <c:v>0.289628600050852</c:v>
                </c:pt>
                <c:pt idx="73">
                  <c:v>0.289628600050852</c:v>
                </c:pt>
                <c:pt idx="74">
                  <c:v>0.29217910874113201</c:v>
                </c:pt>
                <c:pt idx="75">
                  <c:v>0.289628600050852</c:v>
                </c:pt>
                <c:pt idx="76">
                  <c:v>0.29217910874113201</c:v>
                </c:pt>
                <c:pt idx="77">
                  <c:v>0.29217910874113201</c:v>
                </c:pt>
                <c:pt idx="78">
                  <c:v>0.289628600050852</c:v>
                </c:pt>
                <c:pt idx="79">
                  <c:v>0.29217910874113201</c:v>
                </c:pt>
                <c:pt idx="80">
                  <c:v>0.29217910874113201</c:v>
                </c:pt>
                <c:pt idx="81">
                  <c:v>0.29443825953796099</c:v>
                </c:pt>
                <c:pt idx="82">
                  <c:v>0.289628600050852</c:v>
                </c:pt>
                <c:pt idx="83">
                  <c:v>0.30622307032611101</c:v>
                </c:pt>
                <c:pt idx="84">
                  <c:v>0.29443825953796099</c:v>
                </c:pt>
                <c:pt idx="85">
                  <c:v>0.29217910874113201</c:v>
                </c:pt>
                <c:pt idx="86">
                  <c:v>0.289628600050852</c:v>
                </c:pt>
                <c:pt idx="87">
                  <c:v>0.289628600050852</c:v>
                </c:pt>
                <c:pt idx="88">
                  <c:v>0.289628600050852</c:v>
                </c:pt>
                <c:pt idx="89">
                  <c:v>0.29443825953796099</c:v>
                </c:pt>
                <c:pt idx="90">
                  <c:v>0.289628600050852</c:v>
                </c:pt>
                <c:pt idx="91">
                  <c:v>0.289628600050852</c:v>
                </c:pt>
                <c:pt idx="92">
                  <c:v>0.289628600050852</c:v>
                </c:pt>
                <c:pt idx="93">
                  <c:v>0.29217910874113201</c:v>
                </c:pt>
                <c:pt idx="94">
                  <c:v>0.29217910874113201</c:v>
                </c:pt>
                <c:pt idx="95">
                  <c:v>0.29217910874113201</c:v>
                </c:pt>
                <c:pt idx="96">
                  <c:v>0.29443825953796099</c:v>
                </c:pt>
                <c:pt idx="97">
                  <c:v>0.29217910874113201</c:v>
                </c:pt>
                <c:pt idx="98">
                  <c:v>0.289628600050852</c:v>
                </c:pt>
                <c:pt idx="99">
                  <c:v>0.29217910874113201</c:v>
                </c:pt>
                <c:pt idx="100">
                  <c:v>0.29217910874113201</c:v>
                </c:pt>
              </c:numCache>
            </c:numRef>
          </c:xVal>
          <c:yVal>
            <c:numRef>
              <c:f>Experts_6_Feat_15_Man_Eu!$A$191:$CW$191</c:f>
              <c:numCache>
                <c:formatCode>General</c:formatCode>
                <c:ptCount val="101"/>
                <c:pt idx="0">
                  <c:v>-0.43937410343621702</c:v>
                </c:pt>
                <c:pt idx="1">
                  <c:v>-0.49373118986373898</c:v>
                </c:pt>
                <c:pt idx="2">
                  <c:v>-0.49373118986373898</c:v>
                </c:pt>
                <c:pt idx="3">
                  <c:v>-0.48452185496580502</c:v>
                </c:pt>
                <c:pt idx="4">
                  <c:v>-0.48452185496580502</c:v>
                </c:pt>
                <c:pt idx="5">
                  <c:v>-0.49683563108773998</c:v>
                </c:pt>
                <c:pt idx="6">
                  <c:v>-0.49683563108773998</c:v>
                </c:pt>
                <c:pt idx="7">
                  <c:v>-0.48452185496580502</c:v>
                </c:pt>
                <c:pt idx="8">
                  <c:v>-0.48452185496580502</c:v>
                </c:pt>
                <c:pt idx="9">
                  <c:v>-0.49683563108773998</c:v>
                </c:pt>
                <c:pt idx="10">
                  <c:v>-0.49373118986373898</c:v>
                </c:pt>
                <c:pt idx="11">
                  <c:v>-0.48452185496580502</c:v>
                </c:pt>
                <c:pt idx="12">
                  <c:v>-0.49373118986373898</c:v>
                </c:pt>
                <c:pt idx="13">
                  <c:v>-0.49373118986373898</c:v>
                </c:pt>
                <c:pt idx="14">
                  <c:v>-0.49373118986373898</c:v>
                </c:pt>
                <c:pt idx="15">
                  <c:v>-0.49373118986373898</c:v>
                </c:pt>
                <c:pt idx="16">
                  <c:v>-0.48452185496580502</c:v>
                </c:pt>
                <c:pt idx="17">
                  <c:v>-0.48452185496580502</c:v>
                </c:pt>
                <c:pt idx="18">
                  <c:v>-0.49373118986373898</c:v>
                </c:pt>
                <c:pt idx="19">
                  <c:v>-0.49373118986373898</c:v>
                </c:pt>
                <c:pt idx="20">
                  <c:v>-0.49683563108773998</c:v>
                </c:pt>
                <c:pt idx="21">
                  <c:v>-0.48452185496580502</c:v>
                </c:pt>
                <c:pt idx="22">
                  <c:v>-0.48452185496580502</c:v>
                </c:pt>
                <c:pt idx="23">
                  <c:v>-0.48452185496580502</c:v>
                </c:pt>
                <c:pt idx="24">
                  <c:v>-0.48452185496580502</c:v>
                </c:pt>
                <c:pt idx="25">
                  <c:v>-0.48452185496580502</c:v>
                </c:pt>
                <c:pt idx="26">
                  <c:v>-0.48452185496580502</c:v>
                </c:pt>
                <c:pt idx="27">
                  <c:v>-0.48452185496580502</c:v>
                </c:pt>
                <c:pt idx="28">
                  <c:v>-0.48452185496580502</c:v>
                </c:pt>
                <c:pt idx="29">
                  <c:v>-0.48452185496580502</c:v>
                </c:pt>
                <c:pt idx="30">
                  <c:v>-0.49373118986373898</c:v>
                </c:pt>
                <c:pt idx="31">
                  <c:v>-0.48452185496580502</c:v>
                </c:pt>
                <c:pt idx="32">
                  <c:v>-0.49373118986373898</c:v>
                </c:pt>
                <c:pt idx="33">
                  <c:v>-0.49373118986373898</c:v>
                </c:pt>
                <c:pt idx="34">
                  <c:v>-0.48452185496580502</c:v>
                </c:pt>
                <c:pt idx="35">
                  <c:v>-0.48452185496580502</c:v>
                </c:pt>
                <c:pt idx="36">
                  <c:v>-0.49373118986373898</c:v>
                </c:pt>
                <c:pt idx="37">
                  <c:v>-0.48452185496580502</c:v>
                </c:pt>
                <c:pt idx="38">
                  <c:v>-0.48452185496580502</c:v>
                </c:pt>
                <c:pt idx="39">
                  <c:v>-0.48452185496580502</c:v>
                </c:pt>
                <c:pt idx="40">
                  <c:v>-0.48452185496580502</c:v>
                </c:pt>
                <c:pt idx="41">
                  <c:v>-0.49373118986373898</c:v>
                </c:pt>
                <c:pt idx="42">
                  <c:v>-0.49683563108773998</c:v>
                </c:pt>
                <c:pt idx="43">
                  <c:v>-0.48452185496580502</c:v>
                </c:pt>
                <c:pt idx="44">
                  <c:v>-0.48452185496580502</c:v>
                </c:pt>
                <c:pt idx="45">
                  <c:v>-0.49373118986373898</c:v>
                </c:pt>
                <c:pt idx="46">
                  <c:v>-0.48452185496580502</c:v>
                </c:pt>
                <c:pt idx="47">
                  <c:v>-0.48452185496580502</c:v>
                </c:pt>
                <c:pt idx="48">
                  <c:v>-0.48452185496580502</c:v>
                </c:pt>
                <c:pt idx="49">
                  <c:v>-0.49683563108773998</c:v>
                </c:pt>
                <c:pt idx="50">
                  <c:v>-0.49373118986373898</c:v>
                </c:pt>
                <c:pt idx="51">
                  <c:v>-0.48452185496580502</c:v>
                </c:pt>
                <c:pt idx="52">
                  <c:v>-0.49373118986373898</c:v>
                </c:pt>
                <c:pt idx="53">
                  <c:v>-0.48452185496580502</c:v>
                </c:pt>
                <c:pt idx="54">
                  <c:v>-0.48452185496580502</c:v>
                </c:pt>
                <c:pt idx="55">
                  <c:v>-0.49373118986373898</c:v>
                </c:pt>
                <c:pt idx="56">
                  <c:v>-0.48452185496580502</c:v>
                </c:pt>
                <c:pt idx="57">
                  <c:v>-0.49373118986373898</c:v>
                </c:pt>
                <c:pt idx="58">
                  <c:v>-0.48452185496580502</c:v>
                </c:pt>
                <c:pt idx="59">
                  <c:v>-0.49373118986373898</c:v>
                </c:pt>
                <c:pt idx="60">
                  <c:v>-0.49683563108773998</c:v>
                </c:pt>
                <c:pt idx="61">
                  <c:v>-0.49683563108773998</c:v>
                </c:pt>
                <c:pt idx="62">
                  <c:v>-0.49683563108773998</c:v>
                </c:pt>
                <c:pt idx="63">
                  <c:v>-0.48452185496580502</c:v>
                </c:pt>
                <c:pt idx="64">
                  <c:v>-0.48452185496580502</c:v>
                </c:pt>
                <c:pt idx="65">
                  <c:v>-0.48452185496580502</c:v>
                </c:pt>
                <c:pt idx="66">
                  <c:v>-0.49373118986373898</c:v>
                </c:pt>
                <c:pt idx="67">
                  <c:v>-0.48452185496580502</c:v>
                </c:pt>
                <c:pt idx="68">
                  <c:v>-0.49373118986373898</c:v>
                </c:pt>
                <c:pt idx="69">
                  <c:v>-0.48452185496580502</c:v>
                </c:pt>
                <c:pt idx="70">
                  <c:v>-0.48452185496580502</c:v>
                </c:pt>
                <c:pt idx="71">
                  <c:v>-0.48452185496580502</c:v>
                </c:pt>
                <c:pt idx="72">
                  <c:v>-0.48452185496580502</c:v>
                </c:pt>
                <c:pt idx="73">
                  <c:v>-0.48452185496580502</c:v>
                </c:pt>
                <c:pt idx="74">
                  <c:v>-0.49373118986373898</c:v>
                </c:pt>
                <c:pt idx="75">
                  <c:v>-0.48452185496580502</c:v>
                </c:pt>
                <c:pt idx="76">
                  <c:v>-0.49373118986373898</c:v>
                </c:pt>
                <c:pt idx="77">
                  <c:v>-0.49373118986373898</c:v>
                </c:pt>
                <c:pt idx="78">
                  <c:v>-0.48452185496580502</c:v>
                </c:pt>
                <c:pt idx="79">
                  <c:v>-0.49373118986373898</c:v>
                </c:pt>
                <c:pt idx="80">
                  <c:v>-0.49373118986373898</c:v>
                </c:pt>
                <c:pt idx="81">
                  <c:v>-0.49683563108773998</c:v>
                </c:pt>
                <c:pt idx="82">
                  <c:v>-0.48452185496580502</c:v>
                </c:pt>
                <c:pt idx="83">
                  <c:v>-0.50029597900449996</c:v>
                </c:pt>
                <c:pt idx="84">
                  <c:v>-0.49683563108773998</c:v>
                </c:pt>
                <c:pt idx="85">
                  <c:v>-0.49373118986373898</c:v>
                </c:pt>
                <c:pt idx="86">
                  <c:v>-0.48452185496580502</c:v>
                </c:pt>
                <c:pt idx="87">
                  <c:v>-0.48452185496580502</c:v>
                </c:pt>
                <c:pt idx="88">
                  <c:v>-0.48452185496580502</c:v>
                </c:pt>
                <c:pt idx="89">
                  <c:v>-0.49683563108773998</c:v>
                </c:pt>
                <c:pt idx="90">
                  <c:v>-0.48452185496580502</c:v>
                </c:pt>
                <c:pt idx="91">
                  <c:v>-0.48452185496580502</c:v>
                </c:pt>
                <c:pt idx="92">
                  <c:v>-0.48452185496580502</c:v>
                </c:pt>
                <c:pt idx="93">
                  <c:v>-0.49373118986373898</c:v>
                </c:pt>
                <c:pt idx="94">
                  <c:v>-0.49373118986373898</c:v>
                </c:pt>
                <c:pt idx="95">
                  <c:v>-0.49373118986373898</c:v>
                </c:pt>
                <c:pt idx="96">
                  <c:v>-0.49683563108773998</c:v>
                </c:pt>
                <c:pt idx="97">
                  <c:v>-0.49373118986373898</c:v>
                </c:pt>
                <c:pt idx="98">
                  <c:v>-0.48452185496580502</c:v>
                </c:pt>
                <c:pt idx="99">
                  <c:v>-0.49373118986373898</c:v>
                </c:pt>
                <c:pt idx="100">
                  <c:v>-0.49373118986373898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0.31341100828509599</c:v>
                </c:pt>
                <c:pt idx="2">
                  <c:v>0.31693901997283203</c:v>
                </c:pt>
                <c:pt idx="3">
                  <c:v>0.31341100828509599</c:v>
                </c:pt>
              </c:numCache>
            </c:numRef>
          </c:xVal>
          <c:yVal>
            <c:numRef>
              <c:f>Experts_6_Feat_15_Man_Eu!$A$183:$D$183</c:f>
              <c:numCache>
                <c:formatCode>General</c:formatCode>
                <c:ptCount val="4"/>
                <c:pt idx="0">
                  <c:v>-0.43937410343621702</c:v>
                </c:pt>
                <c:pt idx="1">
                  <c:v>-0.45127461091941101</c:v>
                </c:pt>
                <c:pt idx="2">
                  <c:v>-0.464242469962034</c:v>
                </c:pt>
                <c:pt idx="3">
                  <c:v>-0.45127461091941101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0.33363705627088802</c:v>
                </c:pt>
                <c:pt idx="2">
                  <c:v>0.31403462130425802</c:v>
                </c:pt>
              </c:numCache>
            </c:numRef>
          </c:xVal>
          <c:yVal>
            <c:numRef>
              <c:f>Experts_6_Feat_15_Man_Eu!$A$175:$N$175</c:f>
              <c:numCache>
                <c:formatCode>General</c:formatCode>
                <c:ptCount val="14"/>
                <c:pt idx="0">
                  <c:v>-0.43937410343621702</c:v>
                </c:pt>
                <c:pt idx="1">
                  <c:v>-0.47299428859154902</c:v>
                </c:pt>
                <c:pt idx="2">
                  <c:v>-0.458471067170308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0.30189500469740999</c:v>
                </c:pt>
                <c:pt idx="2">
                  <c:v>0.28776063115131301</c:v>
                </c:pt>
                <c:pt idx="3">
                  <c:v>0.28774746725968903</c:v>
                </c:pt>
                <c:pt idx="4">
                  <c:v>0.30189500469740999</c:v>
                </c:pt>
                <c:pt idx="5">
                  <c:v>0.29357637867532599</c:v>
                </c:pt>
                <c:pt idx="6">
                  <c:v>0.30189500469740999</c:v>
                </c:pt>
                <c:pt idx="7">
                  <c:v>0.29799365594291299</c:v>
                </c:pt>
                <c:pt idx="8">
                  <c:v>0.30189500469740999</c:v>
                </c:pt>
                <c:pt idx="9">
                  <c:v>0.29799365594291299</c:v>
                </c:pt>
              </c:numCache>
            </c:numRef>
          </c:xVal>
          <c:yVal>
            <c:numRef>
              <c:f>Experts_6_Feat_15_Man_Eu!$A$189:$BB$189</c:f>
              <c:numCache>
                <c:formatCode>General</c:formatCode>
                <c:ptCount val="54"/>
                <c:pt idx="0">
                  <c:v>-0.43937410343621702</c:v>
                </c:pt>
                <c:pt idx="1">
                  <c:v>-0.49539034830760298</c:v>
                </c:pt>
                <c:pt idx="2">
                  <c:v>-0.48120800172269501</c:v>
                </c:pt>
                <c:pt idx="3">
                  <c:v>-0.472479305103578</c:v>
                </c:pt>
                <c:pt idx="4">
                  <c:v>-0.49539034830760298</c:v>
                </c:pt>
                <c:pt idx="5">
                  <c:v>-0.48717112821464997</c:v>
                </c:pt>
                <c:pt idx="6">
                  <c:v>-0.49539034830760298</c:v>
                </c:pt>
                <c:pt idx="7">
                  <c:v>-0.48850938963134899</c:v>
                </c:pt>
                <c:pt idx="8">
                  <c:v>-0.49539034830760298</c:v>
                </c:pt>
                <c:pt idx="9">
                  <c:v>-0.48850938963134899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0.27515142294261002</c:v>
                </c:pt>
                <c:pt idx="2">
                  <c:v>0.268027970853641</c:v>
                </c:pt>
                <c:pt idx="3">
                  <c:v>0.25949375058310797</c:v>
                </c:pt>
                <c:pt idx="4">
                  <c:v>0.26378462410724801</c:v>
                </c:pt>
                <c:pt idx="5">
                  <c:v>0.24461738057514801</c:v>
                </c:pt>
                <c:pt idx="6">
                  <c:v>0.272462433390326</c:v>
                </c:pt>
                <c:pt idx="7">
                  <c:v>0.258040963884414</c:v>
                </c:pt>
                <c:pt idx="8">
                  <c:v>0.24730695390115001</c:v>
                </c:pt>
                <c:pt idx="9">
                  <c:v>0.251782429184852</c:v>
                </c:pt>
                <c:pt idx="10">
                  <c:v>0.25956315748957898</c:v>
                </c:pt>
                <c:pt idx="11">
                  <c:v>0.29115278021631502</c:v>
                </c:pt>
                <c:pt idx="12">
                  <c:v>0.25365780499909901</c:v>
                </c:pt>
                <c:pt idx="13">
                  <c:v>0.280810775838638</c:v>
                </c:pt>
                <c:pt idx="14">
                  <c:v>0.24388568085040799</c:v>
                </c:pt>
                <c:pt idx="15">
                  <c:v>0.243345209844678</c:v>
                </c:pt>
                <c:pt idx="16">
                  <c:v>0.27600947781725899</c:v>
                </c:pt>
                <c:pt idx="17">
                  <c:v>0.273307675747123</c:v>
                </c:pt>
              </c:numCache>
            </c:numRef>
          </c:xVal>
          <c:yVal>
            <c:numRef>
              <c:f>Experts_6_Feat_15_Man_Eu!$23:$23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-0.53696510984499801</c:v>
                </c:pt>
                <c:pt idx="2">
                  <c:v>-0.53510809027087503</c:v>
                </c:pt>
                <c:pt idx="3">
                  <c:v>-0.52658522753919501</c:v>
                </c:pt>
                <c:pt idx="4">
                  <c:v>-0.53418116892024303</c:v>
                </c:pt>
                <c:pt idx="5">
                  <c:v>-0.49919686199892199</c:v>
                </c:pt>
                <c:pt idx="6">
                  <c:v>-0.53530483166034004</c:v>
                </c:pt>
                <c:pt idx="7">
                  <c:v>-0.52637067741382804</c:v>
                </c:pt>
                <c:pt idx="8">
                  <c:v>-0.51618321473142403</c:v>
                </c:pt>
                <c:pt idx="9">
                  <c:v>-0.52241954523163303</c:v>
                </c:pt>
                <c:pt idx="10">
                  <c:v>-0.530743352151686</c:v>
                </c:pt>
                <c:pt idx="11">
                  <c:v>-0.55011439206286095</c:v>
                </c:pt>
                <c:pt idx="12">
                  <c:v>-0.52284631767619305</c:v>
                </c:pt>
                <c:pt idx="13">
                  <c:v>-0.54897543895692602</c:v>
                </c:pt>
                <c:pt idx="14">
                  <c:v>-0.49813819655828001</c:v>
                </c:pt>
                <c:pt idx="15">
                  <c:v>-0.49161446426955402</c:v>
                </c:pt>
                <c:pt idx="16">
                  <c:v>-0.54250756005841205</c:v>
                </c:pt>
                <c:pt idx="17">
                  <c:v>-0.53622304464597503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0.271478995158416</c:v>
                </c:pt>
                <c:pt idx="2">
                  <c:v>0.26373273150497101</c:v>
                </c:pt>
                <c:pt idx="3">
                  <c:v>0.26848489224535099</c:v>
                </c:pt>
                <c:pt idx="4">
                  <c:v>0.25436656663915402</c:v>
                </c:pt>
                <c:pt idx="5">
                  <c:v>0.26830886338258603</c:v>
                </c:pt>
                <c:pt idx="6">
                  <c:v>0.25821865904653402</c:v>
                </c:pt>
                <c:pt idx="7">
                  <c:v>0.26477390844744397</c:v>
                </c:pt>
                <c:pt idx="8">
                  <c:v>0.25198988141776502</c:v>
                </c:pt>
                <c:pt idx="9">
                  <c:v>0.266035403782799</c:v>
                </c:pt>
                <c:pt idx="10">
                  <c:v>0.26113328872782698</c:v>
                </c:pt>
                <c:pt idx="11">
                  <c:v>0.25402307942443397</c:v>
                </c:pt>
                <c:pt idx="12">
                  <c:v>0.26696530095639298</c:v>
                </c:pt>
              </c:numCache>
            </c:numRef>
          </c:xVal>
          <c:yVal>
            <c:numRef>
              <c:f>Experts_6_Feat_15_Man_Eu!$71:$71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-0.54879833832759095</c:v>
                </c:pt>
                <c:pt idx="2">
                  <c:v>-0.53442599581570205</c:v>
                </c:pt>
                <c:pt idx="3">
                  <c:v>-0.54488605301151505</c:v>
                </c:pt>
                <c:pt idx="4">
                  <c:v>-0.52306331367741599</c:v>
                </c:pt>
                <c:pt idx="5">
                  <c:v>-0.54316654383097696</c:v>
                </c:pt>
                <c:pt idx="6">
                  <c:v>-0.52413543022063902</c:v>
                </c:pt>
                <c:pt idx="7">
                  <c:v>-0.53483797022276602</c:v>
                </c:pt>
                <c:pt idx="8">
                  <c:v>-0.51145622123298096</c:v>
                </c:pt>
                <c:pt idx="9">
                  <c:v>-0.53674258423814303</c:v>
                </c:pt>
                <c:pt idx="10">
                  <c:v>-0.52993305727627404</c:v>
                </c:pt>
                <c:pt idx="11">
                  <c:v>-0.51561901224562101</c:v>
                </c:pt>
                <c:pt idx="12">
                  <c:v>-0.542957669323895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0.23458003419968901</c:v>
                </c:pt>
                <c:pt idx="2">
                  <c:v>0.25334970563650899</c:v>
                </c:pt>
                <c:pt idx="3">
                  <c:v>0.24439976918084899</c:v>
                </c:pt>
                <c:pt idx="4">
                  <c:v>0.23567116536853899</c:v>
                </c:pt>
                <c:pt idx="5">
                  <c:v>0.23916117964491199</c:v>
                </c:pt>
                <c:pt idx="6">
                  <c:v>0.24973206571054901</c:v>
                </c:pt>
                <c:pt idx="7">
                  <c:v>0.235885003576772</c:v>
                </c:pt>
              </c:numCache>
            </c:numRef>
          </c:xVal>
          <c:yVal>
            <c:numRef>
              <c:f>Experts_6_Feat_15_Man_Eu!$119:$119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-0.51393739172079</c:v>
                </c:pt>
                <c:pt idx="2">
                  <c:v>-0.54978605675601</c:v>
                </c:pt>
                <c:pt idx="3">
                  <c:v>-0.53623505172860997</c:v>
                </c:pt>
                <c:pt idx="4">
                  <c:v>-0.51870005610777903</c:v>
                </c:pt>
                <c:pt idx="5">
                  <c:v>-0.52942286521702298</c:v>
                </c:pt>
                <c:pt idx="6">
                  <c:v>-0.54155178427384798</c:v>
                </c:pt>
                <c:pt idx="7">
                  <c:v>-0.52156452253155605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0.26084057031760799</c:v>
                </c:pt>
                <c:pt idx="2">
                  <c:v>0.24750057398872999</c:v>
                </c:pt>
                <c:pt idx="3">
                  <c:v>0.24715278751874101</c:v>
                </c:pt>
                <c:pt idx="4">
                  <c:v>0.25173710068077298</c:v>
                </c:pt>
                <c:pt idx="5">
                  <c:v>0.24957975941897501</c:v>
                </c:pt>
                <c:pt idx="6">
                  <c:v>0.26018704093325501</c:v>
                </c:pt>
                <c:pt idx="7">
                  <c:v>0.26146762183404298</c:v>
                </c:pt>
                <c:pt idx="8">
                  <c:v>0.25238399343838303</c:v>
                </c:pt>
                <c:pt idx="9">
                  <c:v>0.261562946873728</c:v>
                </c:pt>
                <c:pt idx="10">
                  <c:v>0.26180946930691901</c:v>
                </c:pt>
                <c:pt idx="11">
                  <c:v>0.25503867461199697</c:v>
                </c:pt>
              </c:numCache>
            </c:numRef>
          </c:xVal>
          <c:yVal>
            <c:numRef>
              <c:f>Experts_6_Feat_15_Man_Eu!$167:$167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-0.55266979011113204</c:v>
                </c:pt>
                <c:pt idx="2">
                  <c:v>-0.53758072319618799</c:v>
                </c:pt>
                <c:pt idx="3">
                  <c:v>-0.52692301661735996</c:v>
                </c:pt>
                <c:pt idx="4">
                  <c:v>-0.53890323568181897</c:v>
                </c:pt>
                <c:pt idx="5">
                  <c:v>-0.53846348867674798</c:v>
                </c:pt>
                <c:pt idx="6">
                  <c:v>-0.55154978217967199</c:v>
                </c:pt>
                <c:pt idx="7">
                  <c:v>-0.55407666793196497</c:v>
                </c:pt>
                <c:pt idx="8">
                  <c:v>-0.53898960246684102</c:v>
                </c:pt>
                <c:pt idx="9">
                  <c:v>-0.55454293087734996</c:v>
                </c:pt>
                <c:pt idx="10">
                  <c:v>-0.55596212098132702</c:v>
                </c:pt>
                <c:pt idx="11">
                  <c:v>-0.546077348903243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Experts_6_Feat_15_Man_Eu!$46:$46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0.30365701514292098</c:v>
                </c:pt>
                <c:pt idx="2">
                  <c:v>0.29726839699478302</c:v>
                </c:pt>
                <c:pt idx="3">
                  <c:v>0.30365701514292098</c:v>
                </c:pt>
                <c:pt idx="4">
                  <c:v>0.29910037043121801</c:v>
                </c:pt>
                <c:pt idx="5">
                  <c:v>0.30365701514292098</c:v>
                </c:pt>
                <c:pt idx="6">
                  <c:v>0.29910037043121801</c:v>
                </c:pt>
                <c:pt idx="7">
                  <c:v>0.30365701514292098</c:v>
                </c:pt>
                <c:pt idx="8">
                  <c:v>0.29726839699478302</c:v>
                </c:pt>
                <c:pt idx="9">
                  <c:v>0.30365701514292098</c:v>
                </c:pt>
                <c:pt idx="10">
                  <c:v>0.30365701514292098</c:v>
                </c:pt>
                <c:pt idx="11">
                  <c:v>0.29726839699478302</c:v>
                </c:pt>
                <c:pt idx="12">
                  <c:v>0.287457158506288</c:v>
                </c:pt>
                <c:pt idx="13">
                  <c:v>0.29726839699478302</c:v>
                </c:pt>
                <c:pt idx="14">
                  <c:v>0.29726839699478302</c:v>
                </c:pt>
                <c:pt idx="15">
                  <c:v>0.29910037043121801</c:v>
                </c:pt>
                <c:pt idx="16">
                  <c:v>0.29726839699478302</c:v>
                </c:pt>
                <c:pt idx="17">
                  <c:v>0.29630654934380002</c:v>
                </c:pt>
                <c:pt idx="18">
                  <c:v>0.30365701514292098</c:v>
                </c:pt>
                <c:pt idx="19">
                  <c:v>0.30365701514292098</c:v>
                </c:pt>
                <c:pt idx="20">
                  <c:v>0.29726839699478302</c:v>
                </c:pt>
                <c:pt idx="21">
                  <c:v>0.30365701514292098</c:v>
                </c:pt>
                <c:pt idx="22">
                  <c:v>0.29910037043121801</c:v>
                </c:pt>
                <c:pt idx="23">
                  <c:v>0.30365701514292098</c:v>
                </c:pt>
                <c:pt idx="24">
                  <c:v>0.29910037043121801</c:v>
                </c:pt>
                <c:pt idx="25">
                  <c:v>0.29726839699478302</c:v>
                </c:pt>
                <c:pt idx="26">
                  <c:v>0.29726839699478302</c:v>
                </c:pt>
                <c:pt idx="27">
                  <c:v>0.29726839699478302</c:v>
                </c:pt>
                <c:pt idx="28">
                  <c:v>0.287457158506288</c:v>
                </c:pt>
                <c:pt idx="29">
                  <c:v>0.30365701514292098</c:v>
                </c:pt>
                <c:pt idx="30">
                  <c:v>0.30365701514292098</c:v>
                </c:pt>
                <c:pt idx="31">
                  <c:v>0.29726839699478302</c:v>
                </c:pt>
                <c:pt idx="32">
                  <c:v>0.287457158506288</c:v>
                </c:pt>
                <c:pt idx="33">
                  <c:v>0.29910037043121801</c:v>
                </c:pt>
                <c:pt idx="34">
                  <c:v>0.29726839699478302</c:v>
                </c:pt>
                <c:pt idx="35">
                  <c:v>0.29726839699478302</c:v>
                </c:pt>
                <c:pt idx="36">
                  <c:v>0.287457158506288</c:v>
                </c:pt>
                <c:pt idx="37">
                  <c:v>0.30365701514292098</c:v>
                </c:pt>
                <c:pt idx="38">
                  <c:v>0.29726839699478302</c:v>
                </c:pt>
                <c:pt idx="39">
                  <c:v>0.29726839699478302</c:v>
                </c:pt>
                <c:pt idx="40">
                  <c:v>0.29726839699478302</c:v>
                </c:pt>
                <c:pt idx="41">
                  <c:v>0.287457158506288</c:v>
                </c:pt>
                <c:pt idx="42">
                  <c:v>0.29910037043121801</c:v>
                </c:pt>
                <c:pt idx="43">
                  <c:v>0.29726839699478302</c:v>
                </c:pt>
                <c:pt idx="44">
                  <c:v>0.29910037043121801</c:v>
                </c:pt>
                <c:pt idx="45">
                  <c:v>0.29726839699478302</c:v>
                </c:pt>
                <c:pt idx="46">
                  <c:v>0.29726839699478302</c:v>
                </c:pt>
                <c:pt idx="47">
                  <c:v>0.29726839699478302</c:v>
                </c:pt>
                <c:pt idx="48">
                  <c:v>0.29726839699478302</c:v>
                </c:pt>
                <c:pt idx="49">
                  <c:v>0.30365701514292098</c:v>
                </c:pt>
                <c:pt idx="50">
                  <c:v>0.30365701514292098</c:v>
                </c:pt>
                <c:pt idx="51">
                  <c:v>0.296550030055449</c:v>
                </c:pt>
                <c:pt idx="52">
                  <c:v>0.30365701514292098</c:v>
                </c:pt>
                <c:pt idx="53">
                  <c:v>0.29910037043121801</c:v>
                </c:pt>
                <c:pt idx="54">
                  <c:v>0.29726839699478302</c:v>
                </c:pt>
                <c:pt idx="55">
                  <c:v>0.287457158506288</c:v>
                </c:pt>
                <c:pt idx="56">
                  <c:v>0.30365701514292098</c:v>
                </c:pt>
                <c:pt idx="57">
                  <c:v>0.29726839699478302</c:v>
                </c:pt>
                <c:pt idx="58">
                  <c:v>0.287457158506288</c:v>
                </c:pt>
                <c:pt idx="59">
                  <c:v>0.287457158506288</c:v>
                </c:pt>
                <c:pt idx="60">
                  <c:v>0.29726839699478302</c:v>
                </c:pt>
                <c:pt idx="61">
                  <c:v>0.29726839699478302</c:v>
                </c:pt>
                <c:pt idx="62">
                  <c:v>0.30365701514292098</c:v>
                </c:pt>
                <c:pt idx="63">
                  <c:v>0.29726839699478302</c:v>
                </c:pt>
                <c:pt idx="64">
                  <c:v>0.29910037043121801</c:v>
                </c:pt>
                <c:pt idx="65">
                  <c:v>0.29726839699478302</c:v>
                </c:pt>
                <c:pt idx="66">
                  <c:v>0.29726839699478302</c:v>
                </c:pt>
                <c:pt idx="67">
                  <c:v>0.29910037043121801</c:v>
                </c:pt>
                <c:pt idx="68">
                  <c:v>0.30365701514292098</c:v>
                </c:pt>
                <c:pt idx="69">
                  <c:v>0.30365701514292098</c:v>
                </c:pt>
                <c:pt idx="70">
                  <c:v>0.29910037043121801</c:v>
                </c:pt>
                <c:pt idx="71">
                  <c:v>0.29910037043121801</c:v>
                </c:pt>
                <c:pt idx="72">
                  <c:v>0.30365701514292098</c:v>
                </c:pt>
                <c:pt idx="73">
                  <c:v>0.30365701514292098</c:v>
                </c:pt>
                <c:pt idx="74">
                  <c:v>0.287457158506288</c:v>
                </c:pt>
                <c:pt idx="75">
                  <c:v>0.29726839699478302</c:v>
                </c:pt>
                <c:pt idx="76">
                  <c:v>0.29726839699478302</c:v>
                </c:pt>
                <c:pt idx="77">
                  <c:v>0.30365701514292098</c:v>
                </c:pt>
                <c:pt idx="78">
                  <c:v>0.30365701514292098</c:v>
                </c:pt>
                <c:pt idx="79">
                  <c:v>0.287457158506288</c:v>
                </c:pt>
                <c:pt idx="80">
                  <c:v>0.29910037043121801</c:v>
                </c:pt>
                <c:pt idx="81">
                  <c:v>0.29726839699478302</c:v>
                </c:pt>
                <c:pt idx="82">
                  <c:v>0.29726839699478302</c:v>
                </c:pt>
                <c:pt idx="83">
                  <c:v>0.29726839699478302</c:v>
                </c:pt>
                <c:pt idx="84">
                  <c:v>0.29726839699478302</c:v>
                </c:pt>
                <c:pt idx="85">
                  <c:v>0.29726839699478302</c:v>
                </c:pt>
                <c:pt idx="86">
                  <c:v>0.29726839699478302</c:v>
                </c:pt>
                <c:pt idx="87">
                  <c:v>0.29726839699478302</c:v>
                </c:pt>
                <c:pt idx="88">
                  <c:v>0.29910037043121801</c:v>
                </c:pt>
                <c:pt idx="89">
                  <c:v>0.29726839699478302</c:v>
                </c:pt>
                <c:pt idx="90">
                  <c:v>0.29726839699478302</c:v>
                </c:pt>
                <c:pt idx="91">
                  <c:v>0.30365701514292098</c:v>
                </c:pt>
                <c:pt idx="92">
                  <c:v>0.29726839699478302</c:v>
                </c:pt>
                <c:pt idx="93">
                  <c:v>0.29726839699478302</c:v>
                </c:pt>
                <c:pt idx="94">
                  <c:v>0.29726839699478302</c:v>
                </c:pt>
                <c:pt idx="95">
                  <c:v>0.29726839699478302</c:v>
                </c:pt>
                <c:pt idx="96">
                  <c:v>0.287457158506288</c:v>
                </c:pt>
                <c:pt idx="97">
                  <c:v>0.29726839699478302</c:v>
                </c:pt>
                <c:pt idx="98">
                  <c:v>0.29726839699478302</c:v>
                </c:pt>
                <c:pt idx="99">
                  <c:v>0.29726839699478302</c:v>
                </c:pt>
                <c:pt idx="100">
                  <c:v>0.30365701514292098</c:v>
                </c:pt>
              </c:numCache>
            </c:numRef>
          </c:xVal>
          <c:yVal>
            <c:numRef>
              <c:f>Experts_6_Feat_15_Man_Eu!$47:$47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-0.501672277186343</c:v>
                </c:pt>
                <c:pt idx="2">
                  <c:v>-0.49776555423316099</c:v>
                </c:pt>
                <c:pt idx="3">
                  <c:v>-0.501672277186343</c:v>
                </c:pt>
                <c:pt idx="4">
                  <c:v>-0.49943921796509499</c:v>
                </c:pt>
                <c:pt idx="5">
                  <c:v>-0.501672277186343</c:v>
                </c:pt>
                <c:pt idx="6">
                  <c:v>-0.49943921796509499</c:v>
                </c:pt>
                <c:pt idx="7">
                  <c:v>-0.501672277186343</c:v>
                </c:pt>
                <c:pt idx="8">
                  <c:v>-0.49776555423316099</c:v>
                </c:pt>
                <c:pt idx="9">
                  <c:v>-0.501672277186343</c:v>
                </c:pt>
                <c:pt idx="10">
                  <c:v>-0.501672277186343</c:v>
                </c:pt>
                <c:pt idx="11">
                  <c:v>-0.49776555423316099</c:v>
                </c:pt>
                <c:pt idx="12">
                  <c:v>-0.48500618907591297</c:v>
                </c:pt>
                <c:pt idx="13">
                  <c:v>-0.49776555423316099</c:v>
                </c:pt>
                <c:pt idx="14">
                  <c:v>-0.49776555423316099</c:v>
                </c:pt>
                <c:pt idx="15">
                  <c:v>-0.49943921796509499</c:v>
                </c:pt>
                <c:pt idx="16">
                  <c:v>-0.49776555423316099</c:v>
                </c:pt>
                <c:pt idx="17">
                  <c:v>-0.491246709534992</c:v>
                </c:pt>
                <c:pt idx="18">
                  <c:v>-0.501672277186343</c:v>
                </c:pt>
                <c:pt idx="19">
                  <c:v>-0.501672277186343</c:v>
                </c:pt>
                <c:pt idx="20">
                  <c:v>-0.49776555423316099</c:v>
                </c:pt>
                <c:pt idx="21">
                  <c:v>-0.501672277186343</c:v>
                </c:pt>
                <c:pt idx="22">
                  <c:v>-0.49943921796509499</c:v>
                </c:pt>
                <c:pt idx="23">
                  <c:v>-0.501672277186343</c:v>
                </c:pt>
                <c:pt idx="24">
                  <c:v>-0.49943921796509499</c:v>
                </c:pt>
                <c:pt idx="25">
                  <c:v>-0.49776555423316099</c:v>
                </c:pt>
                <c:pt idx="26">
                  <c:v>-0.49776555423316099</c:v>
                </c:pt>
                <c:pt idx="27">
                  <c:v>-0.49776555423316099</c:v>
                </c:pt>
                <c:pt idx="28">
                  <c:v>-0.48500618907591297</c:v>
                </c:pt>
                <c:pt idx="29">
                  <c:v>-0.501672277186343</c:v>
                </c:pt>
                <c:pt idx="30">
                  <c:v>-0.501672277186343</c:v>
                </c:pt>
                <c:pt idx="31">
                  <c:v>-0.49776555423316099</c:v>
                </c:pt>
                <c:pt idx="32">
                  <c:v>-0.48500618907591297</c:v>
                </c:pt>
                <c:pt idx="33">
                  <c:v>-0.49943921796509499</c:v>
                </c:pt>
                <c:pt idx="34">
                  <c:v>-0.49776555423316099</c:v>
                </c:pt>
                <c:pt idx="35">
                  <c:v>-0.49776555423316099</c:v>
                </c:pt>
                <c:pt idx="36">
                  <c:v>-0.48500618907591297</c:v>
                </c:pt>
                <c:pt idx="37">
                  <c:v>-0.501672277186343</c:v>
                </c:pt>
                <c:pt idx="38">
                  <c:v>-0.49776555423316099</c:v>
                </c:pt>
                <c:pt idx="39">
                  <c:v>-0.49776555423316099</c:v>
                </c:pt>
                <c:pt idx="40">
                  <c:v>-0.49776555423316099</c:v>
                </c:pt>
                <c:pt idx="41">
                  <c:v>-0.48500618907591297</c:v>
                </c:pt>
                <c:pt idx="42">
                  <c:v>-0.49943921796509499</c:v>
                </c:pt>
                <c:pt idx="43">
                  <c:v>-0.49776555423316099</c:v>
                </c:pt>
                <c:pt idx="44">
                  <c:v>-0.49943921796509499</c:v>
                </c:pt>
                <c:pt idx="45">
                  <c:v>-0.49776555423316099</c:v>
                </c:pt>
                <c:pt idx="46">
                  <c:v>-0.49776555423316099</c:v>
                </c:pt>
                <c:pt idx="47">
                  <c:v>-0.49776555423316099</c:v>
                </c:pt>
                <c:pt idx="48">
                  <c:v>-0.49776555423316099</c:v>
                </c:pt>
                <c:pt idx="49">
                  <c:v>-0.501672277186343</c:v>
                </c:pt>
                <c:pt idx="50">
                  <c:v>-0.501672277186343</c:v>
                </c:pt>
                <c:pt idx="51">
                  <c:v>-0.494166318559081</c:v>
                </c:pt>
                <c:pt idx="52">
                  <c:v>-0.501672277186343</c:v>
                </c:pt>
                <c:pt idx="53">
                  <c:v>-0.49943921796509499</c:v>
                </c:pt>
                <c:pt idx="54">
                  <c:v>-0.49776555423316099</c:v>
                </c:pt>
                <c:pt idx="55">
                  <c:v>-0.48500618907591297</c:v>
                </c:pt>
                <c:pt idx="56">
                  <c:v>-0.501672277186343</c:v>
                </c:pt>
                <c:pt idx="57">
                  <c:v>-0.49776555423316099</c:v>
                </c:pt>
                <c:pt idx="58">
                  <c:v>-0.48500618907591297</c:v>
                </c:pt>
                <c:pt idx="59">
                  <c:v>-0.48500618907591297</c:v>
                </c:pt>
                <c:pt idx="60">
                  <c:v>-0.49776555423316099</c:v>
                </c:pt>
                <c:pt idx="61">
                  <c:v>-0.49776555423316099</c:v>
                </c:pt>
                <c:pt idx="62">
                  <c:v>-0.501672277186343</c:v>
                </c:pt>
                <c:pt idx="63">
                  <c:v>-0.49776555423316099</c:v>
                </c:pt>
                <c:pt idx="64">
                  <c:v>-0.49943921796509499</c:v>
                </c:pt>
                <c:pt idx="65">
                  <c:v>-0.49776555423316099</c:v>
                </c:pt>
                <c:pt idx="66">
                  <c:v>-0.49776555423316099</c:v>
                </c:pt>
                <c:pt idx="67">
                  <c:v>-0.49943921796509499</c:v>
                </c:pt>
                <c:pt idx="68">
                  <c:v>-0.501672277186343</c:v>
                </c:pt>
                <c:pt idx="69">
                  <c:v>-0.501672277186343</c:v>
                </c:pt>
                <c:pt idx="70">
                  <c:v>-0.49943921796509499</c:v>
                </c:pt>
                <c:pt idx="71">
                  <c:v>-0.49943921796509499</c:v>
                </c:pt>
                <c:pt idx="72">
                  <c:v>-0.501672277186343</c:v>
                </c:pt>
                <c:pt idx="73">
                  <c:v>-0.501672277186343</c:v>
                </c:pt>
                <c:pt idx="74">
                  <c:v>-0.48500618907591297</c:v>
                </c:pt>
                <c:pt idx="75">
                  <c:v>-0.49776555423316099</c:v>
                </c:pt>
                <c:pt idx="76">
                  <c:v>-0.49776555423316099</c:v>
                </c:pt>
                <c:pt idx="77">
                  <c:v>-0.501672277186343</c:v>
                </c:pt>
                <c:pt idx="78">
                  <c:v>-0.501672277186343</c:v>
                </c:pt>
                <c:pt idx="79">
                  <c:v>-0.48500618907591297</c:v>
                </c:pt>
                <c:pt idx="80">
                  <c:v>-0.49943921796509499</c:v>
                </c:pt>
                <c:pt idx="81">
                  <c:v>-0.49776555423316099</c:v>
                </c:pt>
                <c:pt idx="82">
                  <c:v>-0.49776555423316099</c:v>
                </c:pt>
                <c:pt idx="83">
                  <c:v>-0.49776555423316099</c:v>
                </c:pt>
                <c:pt idx="84">
                  <c:v>-0.49776555423316099</c:v>
                </c:pt>
                <c:pt idx="85">
                  <c:v>-0.49776555423316099</c:v>
                </c:pt>
                <c:pt idx="86">
                  <c:v>-0.49776555423316099</c:v>
                </c:pt>
                <c:pt idx="87">
                  <c:v>-0.49776555423316099</c:v>
                </c:pt>
                <c:pt idx="88">
                  <c:v>-0.49943921796509499</c:v>
                </c:pt>
                <c:pt idx="89">
                  <c:v>-0.49776555423316099</c:v>
                </c:pt>
                <c:pt idx="90">
                  <c:v>-0.49776555423316099</c:v>
                </c:pt>
                <c:pt idx="91">
                  <c:v>-0.501672277186343</c:v>
                </c:pt>
                <c:pt idx="92">
                  <c:v>-0.49776555423316099</c:v>
                </c:pt>
                <c:pt idx="93">
                  <c:v>-0.49776555423316099</c:v>
                </c:pt>
                <c:pt idx="94">
                  <c:v>-0.49776555423316099</c:v>
                </c:pt>
                <c:pt idx="95">
                  <c:v>-0.49776555423316099</c:v>
                </c:pt>
                <c:pt idx="96">
                  <c:v>-0.48500618907591297</c:v>
                </c:pt>
                <c:pt idx="97">
                  <c:v>-0.49776555423316099</c:v>
                </c:pt>
                <c:pt idx="98">
                  <c:v>-0.49776555423316099</c:v>
                </c:pt>
                <c:pt idx="99">
                  <c:v>-0.49776555423316099</c:v>
                </c:pt>
                <c:pt idx="100">
                  <c:v>-0.501672277186343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Experts_6_Feat_15_Man_Eu!$94:$94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0.28396469163478</c:v>
                </c:pt>
                <c:pt idx="2">
                  <c:v>0.28396469163478</c:v>
                </c:pt>
                <c:pt idx="3">
                  <c:v>0.28396469163478</c:v>
                </c:pt>
                <c:pt idx="4">
                  <c:v>0.29142605217260298</c:v>
                </c:pt>
                <c:pt idx="5">
                  <c:v>0.28396469163478</c:v>
                </c:pt>
                <c:pt idx="6">
                  <c:v>0.28396469163478</c:v>
                </c:pt>
                <c:pt idx="7">
                  <c:v>0.28396469163478</c:v>
                </c:pt>
                <c:pt idx="8">
                  <c:v>0.28396469163478</c:v>
                </c:pt>
                <c:pt idx="9">
                  <c:v>0.28396469163478</c:v>
                </c:pt>
                <c:pt idx="10">
                  <c:v>0.28396469163478</c:v>
                </c:pt>
                <c:pt idx="11">
                  <c:v>0.28396469163478</c:v>
                </c:pt>
                <c:pt idx="12">
                  <c:v>0.28396469163478</c:v>
                </c:pt>
                <c:pt idx="13">
                  <c:v>0.28396469163478</c:v>
                </c:pt>
                <c:pt idx="14">
                  <c:v>0.28396469163478</c:v>
                </c:pt>
                <c:pt idx="15">
                  <c:v>0.31629729616159002</c:v>
                </c:pt>
                <c:pt idx="16">
                  <c:v>0.28396469163478</c:v>
                </c:pt>
                <c:pt idx="17">
                  <c:v>0.28396469163478</c:v>
                </c:pt>
                <c:pt idx="18">
                  <c:v>0.28396469163478</c:v>
                </c:pt>
                <c:pt idx="19">
                  <c:v>0.28396469163478</c:v>
                </c:pt>
                <c:pt idx="20">
                  <c:v>0.28396469163478</c:v>
                </c:pt>
                <c:pt idx="21">
                  <c:v>0.28396469163478</c:v>
                </c:pt>
                <c:pt idx="22">
                  <c:v>0.28396469163478</c:v>
                </c:pt>
                <c:pt idx="23">
                  <c:v>0.28396469163478</c:v>
                </c:pt>
                <c:pt idx="24">
                  <c:v>0.28396469163478</c:v>
                </c:pt>
                <c:pt idx="25">
                  <c:v>0.28396469163478</c:v>
                </c:pt>
                <c:pt idx="26">
                  <c:v>0.28396469163478</c:v>
                </c:pt>
                <c:pt idx="27">
                  <c:v>0.28396469163478</c:v>
                </c:pt>
                <c:pt idx="28">
                  <c:v>0.28396469163478</c:v>
                </c:pt>
                <c:pt idx="29">
                  <c:v>0.28396469163478</c:v>
                </c:pt>
                <c:pt idx="30">
                  <c:v>0.28396469163478</c:v>
                </c:pt>
                <c:pt idx="31">
                  <c:v>0.28396469163478</c:v>
                </c:pt>
                <c:pt idx="32">
                  <c:v>0.28396469163478</c:v>
                </c:pt>
                <c:pt idx="33">
                  <c:v>0.28396469163478</c:v>
                </c:pt>
                <c:pt idx="34">
                  <c:v>0.28396469163478</c:v>
                </c:pt>
                <c:pt idx="35">
                  <c:v>0.28396469163478</c:v>
                </c:pt>
                <c:pt idx="36">
                  <c:v>0.28396469163478</c:v>
                </c:pt>
                <c:pt idx="37">
                  <c:v>0.28396469163478</c:v>
                </c:pt>
                <c:pt idx="38">
                  <c:v>0.28396469163478</c:v>
                </c:pt>
                <c:pt idx="39">
                  <c:v>0.28396469163478</c:v>
                </c:pt>
                <c:pt idx="40">
                  <c:v>0.30804557761406198</c:v>
                </c:pt>
                <c:pt idx="41">
                  <c:v>0.28396469163478</c:v>
                </c:pt>
                <c:pt idx="42">
                  <c:v>0.28396469163478</c:v>
                </c:pt>
                <c:pt idx="43">
                  <c:v>0.28396469163478</c:v>
                </c:pt>
                <c:pt idx="44">
                  <c:v>0.28396469163478</c:v>
                </c:pt>
                <c:pt idx="45">
                  <c:v>0.28396469163478</c:v>
                </c:pt>
                <c:pt idx="46">
                  <c:v>0.28396469163478</c:v>
                </c:pt>
                <c:pt idx="47">
                  <c:v>0.28396469163478</c:v>
                </c:pt>
                <c:pt idx="48">
                  <c:v>0.29142605217260298</c:v>
                </c:pt>
                <c:pt idx="49">
                  <c:v>0.28396469163478</c:v>
                </c:pt>
                <c:pt idx="50">
                  <c:v>0.31629729616159002</c:v>
                </c:pt>
                <c:pt idx="51">
                  <c:v>0.28396469163478</c:v>
                </c:pt>
                <c:pt idx="52">
                  <c:v>0.28396469163478</c:v>
                </c:pt>
                <c:pt idx="53">
                  <c:v>0.28396469163478</c:v>
                </c:pt>
                <c:pt idx="54">
                  <c:v>0.28396469163478</c:v>
                </c:pt>
                <c:pt idx="55">
                  <c:v>0.28396469163478</c:v>
                </c:pt>
                <c:pt idx="56">
                  <c:v>0.28396469163478</c:v>
                </c:pt>
                <c:pt idx="57">
                  <c:v>0.28396469163478</c:v>
                </c:pt>
                <c:pt idx="58">
                  <c:v>0.28396469163478</c:v>
                </c:pt>
                <c:pt idx="59">
                  <c:v>0.28396469163478</c:v>
                </c:pt>
                <c:pt idx="60">
                  <c:v>0.28396469163478</c:v>
                </c:pt>
                <c:pt idx="61">
                  <c:v>0.28396469163478</c:v>
                </c:pt>
                <c:pt idx="62">
                  <c:v>0.31629729616159002</c:v>
                </c:pt>
                <c:pt idx="63">
                  <c:v>0.31629729616159002</c:v>
                </c:pt>
                <c:pt idx="64">
                  <c:v>0.28396469163478</c:v>
                </c:pt>
                <c:pt idx="65">
                  <c:v>0.28396469163478</c:v>
                </c:pt>
                <c:pt idx="66">
                  <c:v>0.28396469163478</c:v>
                </c:pt>
                <c:pt idx="67">
                  <c:v>0.28396469163478</c:v>
                </c:pt>
                <c:pt idx="68">
                  <c:v>0.31629729616159002</c:v>
                </c:pt>
                <c:pt idx="69">
                  <c:v>0.28396469163478</c:v>
                </c:pt>
                <c:pt idx="70">
                  <c:v>0.28396469163478</c:v>
                </c:pt>
                <c:pt idx="71">
                  <c:v>0.28396469163478</c:v>
                </c:pt>
                <c:pt idx="72">
                  <c:v>0.32058165374782699</c:v>
                </c:pt>
                <c:pt idx="73">
                  <c:v>0.28396469163478</c:v>
                </c:pt>
                <c:pt idx="74">
                  <c:v>0.28396469163478</c:v>
                </c:pt>
                <c:pt idx="75">
                  <c:v>0.29142605217260298</c:v>
                </c:pt>
                <c:pt idx="76">
                  <c:v>0.28396469163478</c:v>
                </c:pt>
                <c:pt idx="77">
                  <c:v>0.30308751080266899</c:v>
                </c:pt>
                <c:pt idx="78">
                  <c:v>0.283031921977832</c:v>
                </c:pt>
                <c:pt idx="79">
                  <c:v>0.28396469163478</c:v>
                </c:pt>
                <c:pt idx="80">
                  <c:v>0.28396469163478</c:v>
                </c:pt>
                <c:pt idx="81">
                  <c:v>0.320788823304268</c:v>
                </c:pt>
                <c:pt idx="82">
                  <c:v>0.28396469163478</c:v>
                </c:pt>
                <c:pt idx="83">
                  <c:v>0.30804557761406198</c:v>
                </c:pt>
                <c:pt idx="84">
                  <c:v>0.28396469163478</c:v>
                </c:pt>
                <c:pt idx="85">
                  <c:v>0.30804557761406198</c:v>
                </c:pt>
                <c:pt idx="86">
                  <c:v>0.31629729616159002</c:v>
                </c:pt>
                <c:pt idx="87">
                  <c:v>0.320788823304268</c:v>
                </c:pt>
                <c:pt idx="88">
                  <c:v>0.30804557761406198</c:v>
                </c:pt>
                <c:pt idx="89">
                  <c:v>0.29142605217260298</c:v>
                </c:pt>
                <c:pt idx="90">
                  <c:v>0.320788823304268</c:v>
                </c:pt>
                <c:pt idx="91">
                  <c:v>0.29142605217260298</c:v>
                </c:pt>
                <c:pt idx="92">
                  <c:v>0.30308751080266899</c:v>
                </c:pt>
                <c:pt idx="93">
                  <c:v>0.30737186838890601</c:v>
                </c:pt>
                <c:pt idx="94">
                  <c:v>0.30308751080266899</c:v>
                </c:pt>
                <c:pt idx="95">
                  <c:v>0.28396469163478</c:v>
                </c:pt>
                <c:pt idx="96">
                  <c:v>0.31629729616159002</c:v>
                </c:pt>
                <c:pt idx="97">
                  <c:v>0.28396469163478</c:v>
                </c:pt>
                <c:pt idx="98">
                  <c:v>0.28396469163478</c:v>
                </c:pt>
                <c:pt idx="99">
                  <c:v>0.31629729616159002</c:v>
                </c:pt>
                <c:pt idx="100">
                  <c:v>0.28396469163478</c:v>
                </c:pt>
              </c:numCache>
            </c:numRef>
          </c:xVal>
          <c:yVal>
            <c:numRef>
              <c:f>Experts_6_Feat_15_Man_Eu!$95:$95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-0.46659870347517601</c:v>
                </c:pt>
                <c:pt idx="2">
                  <c:v>-0.46659870347517601</c:v>
                </c:pt>
                <c:pt idx="3">
                  <c:v>-0.46659870347517601</c:v>
                </c:pt>
                <c:pt idx="4">
                  <c:v>-0.47873705665449401</c:v>
                </c:pt>
                <c:pt idx="5">
                  <c:v>-0.46659870347517601</c:v>
                </c:pt>
                <c:pt idx="6">
                  <c:v>-0.46659870347517601</c:v>
                </c:pt>
                <c:pt idx="7">
                  <c:v>-0.46659870347517601</c:v>
                </c:pt>
                <c:pt idx="8">
                  <c:v>-0.46659870347517601</c:v>
                </c:pt>
                <c:pt idx="9">
                  <c:v>-0.46659870347517601</c:v>
                </c:pt>
                <c:pt idx="10">
                  <c:v>-0.46659870347517601</c:v>
                </c:pt>
                <c:pt idx="11">
                  <c:v>-0.46659870347517601</c:v>
                </c:pt>
                <c:pt idx="12">
                  <c:v>-0.46659870347517601</c:v>
                </c:pt>
                <c:pt idx="13">
                  <c:v>-0.46659870347517601</c:v>
                </c:pt>
                <c:pt idx="14">
                  <c:v>-0.46659870347517601</c:v>
                </c:pt>
                <c:pt idx="15">
                  <c:v>-0.48789945219588898</c:v>
                </c:pt>
                <c:pt idx="16">
                  <c:v>-0.46659870347517601</c:v>
                </c:pt>
                <c:pt idx="17">
                  <c:v>-0.46659870347517601</c:v>
                </c:pt>
                <c:pt idx="18">
                  <c:v>-0.46659870347517601</c:v>
                </c:pt>
                <c:pt idx="19">
                  <c:v>-0.46659870347517601</c:v>
                </c:pt>
                <c:pt idx="20">
                  <c:v>-0.46659870347517601</c:v>
                </c:pt>
                <c:pt idx="21">
                  <c:v>-0.46659870347517601</c:v>
                </c:pt>
                <c:pt idx="22">
                  <c:v>-0.46659870347517601</c:v>
                </c:pt>
                <c:pt idx="23">
                  <c:v>-0.46659870347517601</c:v>
                </c:pt>
                <c:pt idx="24">
                  <c:v>-0.46659870347517601</c:v>
                </c:pt>
                <c:pt idx="25">
                  <c:v>-0.46659870347517601</c:v>
                </c:pt>
                <c:pt idx="26">
                  <c:v>-0.46659870347517601</c:v>
                </c:pt>
                <c:pt idx="27">
                  <c:v>-0.46659870347517601</c:v>
                </c:pt>
                <c:pt idx="28">
                  <c:v>-0.46659870347517601</c:v>
                </c:pt>
                <c:pt idx="29">
                  <c:v>-0.46659870347517601</c:v>
                </c:pt>
                <c:pt idx="30">
                  <c:v>-0.46659870347517601</c:v>
                </c:pt>
                <c:pt idx="31">
                  <c:v>-0.46659870347517601</c:v>
                </c:pt>
                <c:pt idx="32">
                  <c:v>-0.46659870347517601</c:v>
                </c:pt>
                <c:pt idx="33">
                  <c:v>-0.46659870347517601</c:v>
                </c:pt>
                <c:pt idx="34">
                  <c:v>-0.46659870347517601</c:v>
                </c:pt>
                <c:pt idx="35">
                  <c:v>-0.46659870347517601</c:v>
                </c:pt>
                <c:pt idx="36">
                  <c:v>-0.46659870347517601</c:v>
                </c:pt>
                <c:pt idx="37">
                  <c:v>-0.46659870347517601</c:v>
                </c:pt>
                <c:pt idx="38">
                  <c:v>-0.46659870347517601</c:v>
                </c:pt>
                <c:pt idx="39">
                  <c:v>-0.46659870347517601</c:v>
                </c:pt>
                <c:pt idx="40">
                  <c:v>-0.48462072516152099</c:v>
                </c:pt>
                <c:pt idx="41">
                  <c:v>-0.46659870347517601</c:v>
                </c:pt>
                <c:pt idx="42">
                  <c:v>-0.46659870347517601</c:v>
                </c:pt>
                <c:pt idx="43">
                  <c:v>-0.46659870347517601</c:v>
                </c:pt>
                <c:pt idx="44">
                  <c:v>-0.46659870347517601</c:v>
                </c:pt>
                <c:pt idx="45">
                  <c:v>-0.46659870347517601</c:v>
                </c:pt>
                <c:pt idx="46">
                  <c:v>-0.46659870347517601</c:v>
                </c:pt>
                <c:pt idx="47">
                  <c:v>-0.46659870347517601</c:v>
                </c:pt>
                <c:pt idx="48">
                  <c:v>-0.47873705665449401</c:v>
                </c:pt>
                <c:pt idx="49">
                  <c:v>-0.46659870347517601</c:v>
                </c:pt>
                <c:pt idx="50">
                  <c:v>-0.48789945219588898</c:v>
                </c:pt>
                <c:pt idx="51">
                  <c:v>-0.46659870347517601</c:v>
                </c:pt>
                <c:pt idx="52">
                  <c:v>-0.46659870347517601</c:v>
                </c:pt>
                <c:pt idx="53">
                  <c:v>-0.46659870347517601</c:v>
                </c:pt>
                <c:pt idx="54">
                  <c:v>-0.46659870347517601</c:v>
                </c:pt>
                <c:pt idx="55">
                  <c:v>-0.46659870347517601</c:v>
                </c:pt>
                <c:pt idx="56">
                  <c:v>-0.46659870347517601</c:v>
                </c:pt>
                <c:pt idx="57">
                  <c:v>-0.46659870347517601</c:v>
                </c:pt>
                <c:pt idx="58">
                  <c:v>-0.46659870347517601</c:v>
                </c:pt>
                <c:pt idx="59">
                  <c:v>-0.46659870347517601</c:v>
                </c:pt>
                <c:pt idx="60">
                  <c:v>-0.46659870347517601</c:v>
                </c:pt>
                <c:pt idx="61">
                  <c:v>-0.46659870347517601</c:v>
                </c:pt>
                <c:pt idx="62">
                  <c:v>-0.48789945219588898</c:v>
                </c:pt>
                <c:pt idx="63">
                  <c:v>-0.48789945219588898</c:v>
                </c:pt>
                <c:pt idx="64">
                  <c:v>-0.46659870347517601</c:v>
                </c:pt>
                <c:pt idx="65">
                  <c:v>-0.46659870347517601</c:v>
                </c:pt>
                <c:pt idx="66">
                  <c:v>-0.46659870347517601</c:v>
                </c:pt>
                <c:pt idx="67">
                  <c:v>-0.46659870347517601</c:v>
                </c:pt>
                <c:pt idx="68">
                  <c:v>-0.48789945219588898</c:v>
                </c:pt>
                <c:pt idx="69">
                  <c:v>-0.46659870347517601</c:v>
                </c:pt>
                <c:pt idx="70">
                  <c:v>-0.46659870347517601</c:v>
                </c:pt>
                <c:pt idx="71">
                  <c:v>-0.46659870347517601</c:v>
                </c:pt>
                <c:pt idx="72">
                  <c:v>-0.488959606634286</c:v>
                </c:pt>
                <c:pt idx="73">
                  <c:v>-0.46659870347517601</c:v>
                </c:pt>
                <c:pt idx="74">
                  <c:v>-0.46659870347517601</c:v>
                </c:pt>
                <c:pt idx="75">
                  <c:v>-0.47873705665449401</c:v>
                </c:pt>
                <c:pt idx="76">
                  <c:v>-0.46659870347517601</c:v>
                </c:pt>
                <c:pt idx="77">
                  <c:v>-0.47944850180055398</c:v>
                </c:pt>
                <c:pt idx="78">
                  <c:v>-0.46060299149287098</c:v>
                </c:pt>
                <c:pt idx="79">
                  <c:v>-0.46659870347517601</c:v>
                </c:pt>
                <c:pt idx="80">
                  <c:v>-0.46659870347517601</c:v>
                </c:pt>
                <c:pt idx="81">
                  <c:v>-0.496815914572029</c:v>
                </c:pt>
                <c:pt idx="82">
                  <c:v>-0.46659870347517601</c:v>
                </c:pt>
                <c:pt idx="83">
                  <c:v>-0.48462072516152099</c:v>
                </c:pt>
                <c:pt idx="84">
                  <c:v>-0.46659870347517601</c:v>
                </c:pt>
                <c:pt idx="85">
                  <c:v>-0.48462072516152099</c:v>
                </c:pt>
                <c:pt idx="86">
                  <c:v>-0.48789945219588898</c:v>
                </c:pt>
                <c:pt idx="87">
                  <c:v>-0.496815914572029</c:v>
                </c:pt>
                <c:pt idx="88">
                  <c:v>-0.48462072516152099</c:v>
                </c:pt>
                <c:pt idx="89">
                  <c:v>-0.47873705665449401</c:v>
                </c:pt>
                <c:pt idx="90">
                  <c:v>-0.496815914572029</c:v>
                </c:pt>
                <c:pt idx="91">
                  <c:v>-0.47873705665449401</c:v>
                </c:pt>
                <c:pt idx="92">
                  <c:v>-0.47944850180055398</c:v>
                </c:pt>
                <c:pt idx="93">
                  <c:v>-0.47964429900345901</c:v>
                </c:pt>
                <c:pt idx="94">
                  <c:v>-0.47944850180055398</c:v>
                </c:pt>
                <c:pt idx="95">
                  <c:v>-0.46659870347517601</c:v>
                </c:pt>
                <c:pt idx="96">
                  <c:v>-0.48789945219588898</c:v>
                </c:pt>
                <c:pt idx="97">
                  <c:v>-0.46659870347517601</c:v>
                </c:pt>
                <c:pt idx="98">
                  <c:v>-0.46659870347517601</c:v>
                </c:pt>
                <c:pt idx="99">
                  <c:v>-0.48789945219588898</c:v>
                </c:pt>
                <c:pt idx="100">
                  <c:v>-0.46659870347517601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0.28381251051530498</c:v>
                </c:pt>
                <c:pt idx="2">
                  <c:v>0.28381251051530498</c:v>
                </c:pt>
                <c:pt idx="3">
                  <c:v>0.28381251051530498</c:v>
                </c:pt>
                <c:pt idx="4">
                  <c:v>0.28381251051530498</c:v>
                </c:pt>
                <c:pt idx="5">
                  <c:v>0.28381251051530498</c:v>
                </c:pt>
                <c:pt idx="6">
                  <c:v>0.28381251051530498</c:v>
                </c:pt>
                <c:pt idx="7">
                  <c:v>0.28381251051530498</c:v>
                </c:pt>
                <c:pt idx="8">
                  <c:v>0.28381251051530498</c:v>
                </c:pt>
                <c:pt idx="9">
                  <c:v>0.28381251051530498</c:v>
                </c:pt>
                <c:pt idx="10">
                  <c:v>0.28381251051530498</c:v>
                </c:pt>
                <c:pt idx="11">
                  <c:v>0.28381251051530498</c:v>
                </c:pt>
                <c:pt idx="12">
                  <c:v>0.28381251051530498</c:v>
                </c:pt>
                <c:pt idx="13">
                  <c:v>0.28381251051530498</c:v>
                </c:pt>
                <c:pt idx="14">
                  <c:v>0.28381251051530498</c:v>
                </c:pt>
                <c:pt idx="15">
                  <c:v>0.28381251051530498</c:v>
                </c:pt>
                <c:pt idx="16">
                  <c:v>0.28381251051530498</c:v>
                </c:pt>
                <c:pt idx="17">
                  <c:v>0.28381251051530498</c:v>
                </c:pt>
                <c:pt idx="18">
                  <c:v>0.28381251051530498</c:v>
                </c:pt>
                <c:pt idx="19">
                  <c:v>0.28381251051530498</c:v>
                </c:pt>
                <c:pt idx="20">
                  <c:v>0.28381251051530498</c:v>
                </c:pt>
                <c:pt idx="21">
                  <c:v>0.28381251051530498</c:v>
                </c:pt>
                <c:pt idx="22">
                  <c:v>0.28381251051530498</c:v>
                </c:pt>
                <c:pt idx="23">
                  <c:v>0.28381251051530498</c:v>
                </c:pt>
                <c:pt idx="24">
                  <c:v>0.28381251051530498</c:v>
                </c:pt>
                <c:pt idx="25">
                  <c:v>0.28381251051530498</c:v>
                </c:pt>
                <c:pt idx="26">
                  <c:v>0.28381251051530498</c:v>
                </c:pt>
                <c:pt idx="27">
                  <c:v>0.28381251051530498</c:v>
                </c:pt>
                <c:pt idx="28">
                  <c:v>0.28381251051530498</c:v>
                </c:pt>
                <c:pt idx="29">
                  <c:v>0.28381251051530498</c:v>
                </c:pt>
                <c:pt idx="30">
                  <c:v>0.28381251051530498</c:v>
                </c:pt>
                <c:pt idx="31">
                  <c:v>0.28381251051530498</c:v>
                </c:pt>
                <c:pt idx="32">
                  <c:v>0.28381251051530498</c:v>
                </c:pt>
                <c:pt idx="33">
                  <c:v>0.28381251051530498</c:v>
                </c:pt>
                <c:pt idx="34">
                  <c:v>0.28381251051530498</c:v>
                </c:pt>
                <c:pt idx="35">
                  <c:v>0.28381251051530498</c:v>
                </c:pt>
                <c:pt idx="36">
                  <c:v>0.28381251051530498</c:v>
                </c:pt>
                <c:pt idx="37">
                  <c:v>0.28381251051530498</c:v>
                </c:pt>
                <c:pt idx="38">
                  <c:v>0.28381251051530498</c:v>
                </c:pt>
                <c:pt idx="39">
                  <c:v>0.28381251051530498</c:v>
                </c:pt>
                <c:pt idx="40">
                  <c:v>0.28381251051530498</c:v>
                </c:pt>
                <c:pt idx="41">
                  <c:v>0.28381251051530498</c:v>
                </c:pt>
                <c:pt idx="42">
                  <c:v>0.28952928992406601</c:v>
                </c:pt>
                <c:pt idx="43">
                  <c:v>0.28381251051530498</c:v>
                </c:pt>
                <c:pt idx="44">
                  <c:v>0.28381251051530498</c:v>
                </c:pt>
                <c:pt idx="45">
                  <c:v>0.28381251051530498</c:v>
                </c:pt>
                <c:pt idx="46">
                  <c:v>0.28381251051530498</c:v>
                </c:pt>
                <c:pt idx="47">
                  <c:v>0.28381251051530498</c:v>
                </c:pt>
                <c:pt idx="48">
                  <c:v>0.28381251051530498</c:v>
                </c:pt>
                <c:pt idx="49">
                  <c:v>0.28381251051530498</c:v>
                </c:pt>
                <c:pt idx="50">
                  <c:v>0.28381251051530498</c:v>
                </c:pt>
                <c:pt idx="51">
                  <c:v>0.28952928992406601</c:v>
                </c:pt>
                <c:pt idx="52">
                  <c:v>0.28381251051530498</c:v>
                </c:pt>
                <c:pt idx="53">
                  <c:v>0.28381251051530498</c:v>
                </c:pt>
                <c:pt idx="54">
                  <c:v>0.28381251051530498</c:v>
                </c:pt>
                <c:pt idx="55">
                  <c:v>0.28381251051530498</c:v>
                </c:pt>
                <c:pt idx="56">
                  <c:v>0.28381251051530498</c:v>
                </c:pt>
                <c:pt idx="57">
                  <c:v>0.28381251051530498</c:v>
                </c:pt>
                <c:pt idx="58">
                  <c:v>0.28381251051530498</c:v>
                </c:pt>
                <c:pt idx="59">
                  <c:v>0.28381251051530498</c:v>
                </c:pt>
                <c:pt idx="60">
                  <c:v>0.28381251051530498</c:v>
                </c:pt>
                <c:pt idx="61">
                  <c:v>0.28381251051530498</c:v>
                </c:pt>
                <c:pt idx="62">
                  <c:v>0.28952928992406601</c:v>
                </c:pt>
                <c:pt idx="63">
                  <c:v>0.28381251051530498</c:v>
                </c:pt>
                <c:pt idx="64">
                  <c:v>0.28381251051530498</c:v>
                </c:pt>
                <c:pt idx="65">
                  <c:v>0.28381251051530498</c:v>
                </c:pt>
                <c:pt idx="66">
                  <c:v>0.28381251051530498</c:v>
                </c:pt>
                <c:pt idx="67">
                  <c:v>0.28381251051530498</c:v>
                </c:pt>
                <c:pt idx="68">
                  <c:v>0.28381251051530498</c:v>
                </c:pt>
                <c:pt idx="69">
                  <c:v>0.28381251051530498</c:v>
                </c:pt>
                <c:pt idx="70">
                  <c:v>0.28381251051530498</c:v>
                </c:pt>
                <c:pt idx="71">
                  <c:v>0.28381251051530498</c:v>
                </c:pt>
                <c:pt idx="72">
                  <c:v>0.28381251051530498</c:v>
                </c:pt>
                <c:pt idx="73">
                  <c:v>0.28381251051530498</c:v>
                </c:pt>
                <c:pt idx="74">
                  <c:v>0.28381251051530498</c:v>
                </c:pt>
                <c:pt idx="75">
                  <c:v>0.28381251051530498</c:v>
                </c:pt>
                <c:pt idx="76">
                  <c:v>0.28381251051530498</c:v>
                </c:pt>
                <c:pt idx="77">
                  <c:v>0.28952928992406601</c:v>
                </c:pt>
                <c:pt idx="78">
                  <c:v>0.28381251051530498</c:v>
                </c:pt>
                <c:pt idx="79">
                  <c:v>0.28381251051530498</c:v>
                </c:pt>
                <c:pt idx="80">
                  <c:v>0.28381251051530498</c:v>
                </c:pt>
                <c:pt idx="81">
                  <c:v>0.28381251051530498</c:v>
                </c:pt>
                <c:pt idx="82">
                  <c:v>0.28381251051530498</c:v>
                </c:pt>
                <c:pt idx="83">
                  <c:v>0.28381251051530498</c:v>
                </c:pt>
                <c:pt idx="84">
                  <c:v>0.28381251051530498</c:v>
                </c:pt>
                <c:pt idx="85">
                  <c:v>0.28381251051530498</c:v>
                </c:pt>
                <c:pt idx="86">
                  <c:v>0.28952928992406601</c:v>
                </c:pt>
                <c:pt idx="87">
                  <c:v>0.28381251051530498</c:v>
                </c:pt>
                <c:pt idx="88">
                  <c:v>0.28381251051530498</c:v>
                </c:pt>
                <c:pt idx="89">
                  <c:v>0.28381251051530498</c:v>
                </c:pt>
                <c:pt idx="90">
                  <c:v>0.28381251051530498</c:v>
                </c:pt>
                <c:pt idx="91">
                  <c:v>0.28381251051530498</c:v>
                </c:pt>
                <c:pt idx="92">
                  <c:v>0.28381251051530498</c:v>
                </c:pt>
                <c:pt idx="93">
                  <c:v>0.28381251051530498</c:v>
                </c:pt>
                <c:pt idx="94">
                  <c:v>0.28381251051530498</c:v>
                </c:pt>
                <c:pt idx="95">
                  <c:v>0.28381251051530498</c:v>
                </c:pt>
                <c:pt idx="96">
                  <c:v>0.28381251051530498</c:v>
                </c:pt>
                <c:pt idx="97">
                  <c:v>0.28381251051530498</c:v>
                </c:pt>
                <c:pt idx="98">
                  <c:v>0.28381251051530498</c:v>
                </c:pt>
                <c:pt idx="99">
                  <c:v>0.28381251051530498</c:v>
                </c:pt>
                <c:pt idx="100">
                  <c:v>0.28381251051530498</c:v>
                </c:pt>
              </c:numCache>
            </c:numRef>
          </c:xVal>
          <c:yVal>
            <c:numRef>
              <c:f>Experts_6_Feat_15_Man_Eu!$143:$143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-0.48219397383166201</c:v>
                </c:pt>
                <c:pt idx="2">
                  <c:v>-0.48219397383166201</c:v>
                </c:pt>
                <c:pt idx="3">
                  <c:v>-0.48219397383166201</c:v>
                </c:pt>
                <c:pt idx="4">
                  <c:v>-0.48219397383166201</c:v>
                </c:pt>
                <c:pt idx="5">
                  <c:v>-0.48219397383166201</c:v>
                </c:pt>
                <c:pt idx="6">
                  <c:v>-0.48219397383166201</c:v>
                </c:pt>
                <c:pt idx="7">
                  <c:v>-0.48219397383166201</c:v>
                </c:pt>
                <c:pt idx="8">
                  <c:v>-0.48219397383166201</c:v>
                </c:pt>
                <c:pt idx="9">
                  <c:v>-0.48219397383166201</c:v>
                </c:pt>
                <c:pt idx="10">
                  <c:v>-0.48219397383166201</c:v>
                </c:pt>
                <c:pt idx="11">
                  <c:v>-0.48219397383166201</c:v>
                </c:pt>
                <c:pt idx="12">
                  <c:v>-0.48219397383166201</c:v>
                </c:pt>
                <c:pt idx="13">
                  <c:v>-0.48219397383166201</c:v>
                </c:pt>
                <c:pt idx="14">
                  <c:v>-0.48219397383166201</c:v>
                </c:pt>
                <c:pt idx="15">
                  <c:v>-0.48219397383166201</c:v>
                </c:pt>
                <c:pt idx="16">
                  <c:v>-0.48219397383166201</c:v>
                </c:pt>
                <c:pt idx="17">
                  <c:v>-0.48219397383166201</c:v>
                </c:pt>
                <c:pt idx="18">
                  <c:v>-0.48219397383166201</c:v>
                </c:pt>
                <c:pt idx="19">
                  <c:v>-0.48219397383166201</c:v>
                </c:pt>
                <c:pt idx="20">
                  <c:v>-0.48219397383166201</c:v>
                </c:pt>
                <c:pt idx="21">
                  <c:v>-0.48219397383166201</c:v>
                </c:pt>
                <c:pt idx="22">
                  <c:v>-0.48219397383166201</c:v>
                </c:pt>
                <c:pt idx="23">
                  <c:v>-0.48219397383166201</c:v>
                </c:pt>
                <c:pt idx="24">
                  <c:v>-0.48219397383166201</c:v>
                </c:pt>
                <c:pt idx="25">
                  <c:v>-0.48219397383166201</c:v>
                </c:pt>
                <c:pt idx="26">
                  <c:v>-0.48219397383166201</c:v>
                </c:pt>
                <c:pt idx="27">
                  <c:v>-0.48219397383166201</c:v>
                </c:pt>
                <c:pt idx="28">
                  <c:v>-0.48219397383166201</c:v>
                </c:pt>
                <c:pt idx="29">
                  <c:v>-0.48219397383166201</c:v>
                </c:pt>
                <c:pt idx="30">
                  <c:v>-0.48219397383166201</c:v>
                </c:pt>
                <c:pt idx="31">
                  <c:v>-0.48219397383166201</c:v>
                </c:pt>
                <c:pt idx="32">
                  <c:v>-0.48219397383166201</c:v>
                </c:pt>
                <c:pt idx="33">
                  <c:v>-0.48219397383166201</c:v>
                </c:pt>
                <c:pt idx="34">
                  <c:v>-0.48219397383166201</c:v>
                </c:pt>
                <c:pt idx="35">
                  <c:v>-0.48219397383166201</c:v>
                </c:pt>
                <c:pt idx="36">
                  <c:v>-0.48219397383166201</c:v>
                </c:pt>
                <c:pt idx="37">
                  <c:v>-0.48219397383166201</c:v>
                </c:pt>
                <c:pt idx="38">
                  <c:v>-0.48219397383166201</c:v>
                </c:pt>
                <c:pt idx="39">
                  <c:v>-0.48219397383166201</c:v>
                </c:pt>
                <c:pt idx="40">
                  <c:v>-0.48219397383166201</c:v>
                </c:pt>
                <c:pt idx="41">
                  <c:v>-0.48219397383166201</c:v>
                </c:pt>
                <c:pt idx="42">
                  <c:v>-0.49393088806403801</c:v>
                </c:pt>
                <c:pt idx="43">
                  <c:v>-0.48219397383166201</c:v>
                </c:pt>
                <c:pt idx="44">
                  <c:v>-0.48219397383166201</c:v>
                </c:pt>
                <c:pt idx="45">
                  <c:v>-0.48219397383166201</c:v>
                </c:pt>
                <c:pt idx="46">
                  <c:v>-0.48219397383166201</c:v>
                </c:pt>
                <c:pt idx="47">
                  <c:v>-0.48219397383166201</c:v>
                </c:pt>
                <c:pt idx="48">
                  <c:v>-0.48219397383166201</c:v>
                </c:pt>
                <c:pt idx="49">
                  <c:v>-0.48219397383166201</c:v>
                </c:pt>
                <c:pt idx="50">
                  <c:v>-0.48219397383166201</c:v>
                </c:pt>
                <c:pt idx="51">
                  <c:v>-0.49393088806403801</c:v>
                </c:pt>
                <c:pt idx="52">
                  <c:v>-0.48219397383166201</c:v>
                </c:pt>
                <c:pt idx="53">
                  <c:v>-0.48219397383166201</c:v>
                </c:pt>
                <c:pt idx="54">
                  <c:v>-0.48219397383166201</c:v>
                </c:pt>
                <c:pt idx="55">
                  <c:v>-0.48219397383166201</c:v>
                </c:pt>
                <c:pt idx="56">
                  <c:v>-0.48219397383166201</c:v>
                </c:pt>
                <c:pt idx="57">
                  <c:v>-0.48219397383166201</c:v>
                </c:pt>
                <c:pt idx="58">
                  <c:v>-0.48219397383166201</c:v>
                </c:pt>
                <c:pt idx="59">
                  <c:v>-0.48219397383166201</c:v>
                </c:pt>
                <c:pt idx="60">
                  <c:v>-0.48219397383166201</c:v>
                </c:pt>
                <c:pt idx="61">
                  <c:v>-0.48219397383166201</c:v>
                </c:pt>
                <c:pt idx="62">
                  <c:v>-0.49393088806403801</c:v>
                </c:pt>
                <c:pt idx="63">
                  <c:v>-0.48219397383166201</c:v>
                </c:pt>
                <c:pt idx="64">
                  <c:v>-0.48219397383166201</c:v>
                </c:pt>
                <c:pt idx="65">
                  <c:v>-0.48219397383166201</c:v>
                </c:pt>
                <c:pt idx="66">
                  <c:v>-0.48219397383166201</c:v>
                </c:pt>
                <c:pt idx="67">
                  <c:v>-0.48219397383166201</c:v>
                </c:pt>
                <c:pt idx="68">
                  <c:v>-0.48219397383166201</c:v>
                </c:pt>
                <c:pt idx="69">
                  <c:v>-0.48219397383166201</c:v>
                </c:pt>
                <c:pt idx="70">
                  <c:v>-0.48219397383166201</c:v>
                </c:pt>
                <c:pt idx="71">
                  <c:v>-0.48219397383166201</c:v>
                </c:pt>
                <c:pt idx="72">
                  <c:v>-0.48219397383166201</c:v>
                </c:pt>
                <c:pt idx="73">
                  <c:v>-0.48219397383166201</c:v>
                </c:pt>
                <c:pt idx="74">
                  <c:v>-0.48219397383166201</c:v>
                </c:pt>
                <c:pt idx="75">
                  <c:v>-0.48219397383166201</c:v>
                </c:pt>
                <c:pt idx="76">
                  <c:v>-0.48219397383166201</c:v>
                </c:pt>
                <c:pt idx="77">
                  <c:v>-0.49393088806403801</c:v>
                </c:pt>
                <c:pt idx="78">
                  <c:v>-0.48219397383166201</c:v>
                </c:pt>
                <c:pt idx="79">
                  <c:v>-0.48219397383166201</c:v>
                </c:pt>
                <c:pt idx="80">
                  <c:v>-0.48219397383166201</c:v>
                </c:pt>
                <c:pt idx="81">
                  <c:v>-0.48219397383166201</c:v>
                </c:pt>
                <c:pt idx="82">
                  <c:v>-0.48219397383166201</c:v>
                </c:pt>
                <c:pt idx="83">
                  <c:v>-0.48219397383166201</c:v>
                </c:pt>
                <c:pt idx="84">
                  <c:v>-0.48219397383166201</c:v>
                </c:pt>
                <c:pt idx="85">
                  <c:v>-0.48219397383166201</c:v>
                </c:pt>
                <c:pt idx="86">
                  <c:v>-0.49393088806403801</c:v>
                </c:pt>
                <c:pt idx="87">
                  <c:v>-0.48219397383166201</c:v>
                </c:pt>
                <c:pt idx="88">
                  <c:v>-0.48219397383166201</c:v>
                </c:pt>
                <c:pt idx="89">
                  <c:v>-0.48219397383166201</c:v>
                </c:pt>
                <c:pt idx="90">
                  <c:v>-0.48219397383166201</c:v>
                </c:pt>
                <c:pt idx="91">
                  <c:v>-0.48219397383166201</c:v>
                </c:pt>
                <c:pt idx="92">
                  <c:v>-0.48219397383166201</c:v>
                </c:pt>
                <c:pt idx="93">
                  <c:v>-0.48219397383166201</c:v>
                </c:pt>
                <c:pt idx="94">
                  <c:v>-0.48219397383166201</c:v>
                </c:pt>
                <c:pt idx="95">
                  <c:v>-0.48219397383166201</c:v>
                </c:pt>
                <c:pt idx="96">
                  <c:v>-0.48219397383166201</c:v>
                </c:pt>
                <c:pt idx="97">
                  <c:v>-0.48219397383166201</c:v>
                </c:pt>
                <c:pt idx="98">
                  <c:v>-0.48219397383166201</c:v>
                </c:pt>
                <c:pt idx="99">
                  <c:v>-0.48219397383166201</c:v>
                </c:pt>
                <c:pt idx="100">
                  <c:v>-0.48219397383166201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Experts_6_Feat_15_Man_Eu!$190:$190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0.29217910874113201</c:v>
                </c:pt>
                <c:pt idx="2">
                  <c:v>0.29217910874113201</c:v>
                </c:pt>
                <c:pt idx="3">
                  <c:v>0.289628600050852</c:v>
                </c:pt>
                <c:pt idx="4">
                  <c:v>0.289628600050852</c:v>
                </c:pt>
                <c:pt idx="5">
                  <c:v>0.29443825953796099</c:v>
                </c:pt>
                <c:pt idx="6">
                  <c:v>0.29443825953796099</c:v>
                </c:pt>
                <c:pt idx="7">
                  <c:v>0.289628600050852</c:v>
                </c:pt>
                <c:pt idx="8">
                  <c:v>0.289628600050852</c:v>
                </c:pt>
                <c:pt idx="9">
                  <c:v>0.29443825953796099</c:v>
                </c:pt>
                <c:pt idx="10">
                  <c:v>0.29217910874113201</c:v>
                </c:pt>
                <c:pt idx="11">
                  <c:v>0.289628600050852</c:v>
                </c:pt>
                <c:pt idx="12">
                  <c:v>0.29217910874113201</c:v>
                </c:pt>
                <c:pt idx="13">
                  <c:v>0.29217910874113201</c:v>
                </c:pt>
                <c:pt idx="14">
                  <c:v>0.29217910874113201</c:v>
                </c:pt>
                <c:pt idx="15">
                  <c:v>0.29217910874113201</c:v>
                </c:pt>
                <c:pt idx="16">
                  <c:v>0.289628600050852</c:v>
                </c:pt>
                <c:pt idx="17">
                  <c:v>0.289628600050852</c:v>
                </c:pt>
                <c:pt idx="18">
                  <c:v>0.29217910874113201</c:v>
                </c:pt>
                <c:pt idx="19">
                  <c:v>0.29217910874113201</c:v>
                </c:pt>
                <c:pt idx="20">
                  <c:v>0.29443825953796099</c:v>
                </c:pt>
                <c:pt idx="21">
                  <c:v>0.289628600050852</c:v>
                </c:pt>
                <c:pt idx="22">
                  <c:v>0.289628600050852</c:v>
                </c:pt>
                <c:pt idx="23">
                  <c:v>0.289628600050852</c:v>
                </c:pt>
                <c:pt idx="24">
                  <c:v>0.289628600050852</c:v>
                </c:pt>
                <c:pt idx="25">
                  <c:v>0.289628600050852</c:v>
                </c:pt>
                <c:pt idx="26">
                  <c:v>0.289628600050852</c:v>
                </c:pt>
                <c:pt idx="27">
                  <c:v>0.289628600050852</c:v>
                </c:pt>
                <c:pt idx="28">
                  <c:v>0.289628600050852</c:v>
                </c:pt>
                <c:pt idx="29">
                  <c:v>0.289628600050852</c:v>
                </c:pt>
                <c:pt idx="30">
                  <c:v>0.29217910874113201</c:v>
                </c:pt>
                <c:pt idx="31">
                  <c:v>0.289628600050852</c:v>
                </c:pt>
                <c:pt idx="32">
                  <c:v>0.29217910874113201</c:v>
                </c:pt>
                <c:pt idx="33">
                  <c:v>0.29217910874113201</c:v>
                </c:pt>
                <c:pt idx="34">
                  <c:v>0.289628600050852</c:v>
                </c:pt>
                <c:pt idx="35">
                  <c:v>0.289628600050852</c:v>
                </c:pt>
                <c:pt idx="36">
                  <c:v>0.29217910874113201</c:v>
                </c:pt>
                <c:pt idx="37">
                  <c:v>0.289628600050852</c:v>
                </c:pt>
                <c:pt idx="38">
                  <c:v>0.289628600050852</c:v>
                </c:pt>
                <c:pt idx="39">
                  <c:v>0.289628600050852</c:v>
                </c:pt>
                <c:pt idx="40">
                  <c:v>0.289628600050852</c:v>
                </c:pt>
                <c:pt idx="41">
                  <c:v>0.29217910874113201</c:v>
                </c:pt>
                <c:pt idx="42">
                  <c:v>0.29443825953796099</c:v>
                </c:pt>
                <c:pt idx="43">
                  <c:v>0.289628600050852</c:v>
                </c:pt>
                <c:pt idx="44">
                  <c:v>0.289628600050852</c:v>
                </c:pt>
                <c:pt idx="45">
                  <c:v>0.29217910874113201</c:v>
                </c:pt>
                <c:pt idx="46">
                  <c:v>0.289628600050852</c:v>
                </c:pt>
                <c:pt idx="47">
                  <c:v>0.289628600050852</c:v>
                </c:pt>
                <c:pt idx="48">
                  <c:v>0.289628600050852</c:v>
                </c:pt>
                <c:pt idx="49">
                  <c:v>0.29443825953796099</c:v>
                </c:pt>
                <c:pt idx="50">
                  <c:v>0.29217910874113201</c:v>
                </c:pt>
                <c:pt idx="51">
                  <c:v>0.289628600050852</c:v>
                </c:pt>
                <c:pt idx="52">
                  <c:v>0.29217910874113201</c:v>
                </c:pt>
                <c:pt idx="53">
                  <c:v>0.289628600050852</c:v>
                </c:pt>
                <c:pt idx="54">
                  <c:v>0.289628600050852</c:v>
                </c:pt>
                <c:pt idx="55">
                  <c:v>0.29217910874113201</c:v>
                </c:pt>
                <c:pt idx="56">
                  <c:v>0.289628600050852</c:v>
                </c:pt>
                <c:pt idx="57">
                  <c:v>0.29217910874113201</c:v>
                </c:pt>
                <c:pt idx="58">
                  <c:v>0.289628600050852</c:v>
                </c:pt>
                <c:pt idx="59">
                  <c:v>0.29217910874113201</c:v>
                </c:pt>
                <c:pt idx="60">
                  <c:v>0.29443825953796099</c:v>
                </c:pt>
                <c:pt idx="61">
                  <c:v>0.29443825953796099</c:v>
                </c:pt>
                <c:pt idx="62">
                  <c:v>0.29443825953796099</c:v>
                </c:pt>
                <c:pt idx="63">
                  <c:v>0.289628600050852</c:v>
                </c:pt>
                <c:pt idx="64">
                  <c:v>0.289628600050852</c:v>
                </c:pt>
                <c:pt idx="65">
                  <c:v>0.289628600050852</c:v>
                </c:pt>
                <c:pt idx="66">
                  <c:v>0.29217910874113201</c:v>
                </c:pt>
                <c:pt idx="67">
                  <c:v>0.289628600050852</c:v>
                </c:pt>
                <c:pt idx="68">
                  <c:v>0.29217910874113201</c:v>
                </c:pt>
                <c:pt idx="69">
                  <c:v>0.289628600050852</c:v>
                </c:pt>
                <c:pt idx="70">
                  <c:v>0.289628600050852</c:v>
                </c:pt>
                <c:pt idx="71">
                  <c:v>0.289628600050852</c:v>
                </c:pt>
                <c:pt idx="72">
                  <c:v>0.289628600050852</c:v>
                </c:pt>
                <c:pt idx="73">
                  <c:v>0.289628600050852</c:v>
                </c:pt>
                <c:pt idx="74">
                  <c:v>0.29217910874113201</c:v>
                </c:pt>
                <c:pt idx="75">
                  <c:v>0.289628600050852</c:v>
                </c:pt>
                <c:pt idx="76">
                  <c:v>0.29217910874113201</c:v>
                </c:pt>
                <c:pt idx="77">
                  <c:v>0.29217910874113201</c:v>
                </c:pt>
                <c:pt idx="78">
                  <c:v>0.289628600050852</c:v>
                </c:pt>
                <c:pt idx="79">
                  <c:v>0.29217910874113201</c:v>
                </c:pt>
                <c:pt idx="80">
                  <c:v>0.29217910874113201</c:v>
                </c:pt>
                <c:pt idx="81">
                  <c:v>0.29443825953796099</c:v>
                </c:pt>
                <c:pt idx="82">
                  <c:v>0.289628600050852</c:v>
                </c:pt>
                <c:pt idx="83">
                  <c:v>0.30622307032611101</c:v>
                </c:pt>
                <c:pt idx="84">
                  <c:v>0.29443825953796099</c:v>
                </c:pt>
                <c:pt idx="85">
                  <c:v>0.29217910874113201</c:v>
                </c:pt>
                <c:pt idx="86">
                  <c:v>0.289628600050852</c:v>
                </c:pt>
                <c:pt idx="87">
                  <c:v>0.289628600050852</c:v>
                </c:pt>
                <c:pt idx="88">
                  <c:v>0.289628600050852</c:v>
                </c:pt>
                <c:pt idx="89">
                  <c:v>0.29443825953796099</c:v>
                </c:pt>
                <c:pt idx="90">
                  <c:v>0.289628600050852</c:v>
                </c:pt>
                <c:pt idx="91">
                  <c:v>0.289628600050852</c:v>
                </c:pt>
                <c:pt idx="92">
                  <c:v>0.289628600050852</c:v>
                </c:pt>
                <c:pt idx="93">
                  <c:v>0.29217910874113201</c:v>
                </c:pt>
                <c:pt idx="94">
                  <c:v>0.29217910874113201</c:v>
                </c:pt>
                <c:pt idx="95">
                  <c:v>0.29217910874113201</c:v>
                </c:pt>
                <c:pt idx="96">
                  <c:v>0.29443825953796099</c:v>
                </c:pt>
                <c:pt idx="97">
                  <c:v>0.29217910874113201</c:v>
                </c:pt>
                <c:pt idx="98">
                  <c:v>0.289628600050852</c:v>
                </c:pt>
                <c:pt idx="99">
                  <c:v>0.29217910874113201</c:v>
                </c:pt>
                <c:pt idx="100">
                  <c:v>0.29217910874113201</c:v>
                </c:pt>
              </c:numCache>
            </c:numRef>
          </c:xVal>
          <c:yVal>
            <c:numRef>
              <c:f>Experts_6_Feat_15_Man_Eu!$191:$191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-0.49373118986373898</c:v>
                </c:pt>
                <c:pt idx="2">
                  <c:v>-0.49373118986373898</c:v>
                </c:pt>
                <c:pt idx="3">
                  <c:v>-0.48452185496580502</c:v>
                </c:pt>
                <c:pt idx="4">
                  <c:v>-0.48452185496580502</c:v>
                </c:pt>
                <c:pt idx="5">
                  <c:v>-0.49683563108773998</c:v>
                </c:pt>
                <c:pt idx="6">
                  <c:v>-0.49683563108773998</c:v>
                </c:pt>
                <c:pt idx="7">
                  <c:v>-0.48452185496580502</c:v>
                </c:pt>
                <c:pt idx="8">
                  <c:v>-0.48452185496580502</c:v>
                </c:pt>
                <c:pt idx="9">
                  <c:v>-0.49683563108773998</c:v>
                </c:pt>
                <c:pt idx="10">
                  <c:v>-0.49373118986373898</c:v>
                </c:pt>
                <c:pt idx="11">
                  <c:v>-0.48452185496580502</c:v>
                </c:pt>
                <c:pt idx="12">
                  <c:v>-0.49373118986373898</c:v>
                </c:pt>
                <c:pt idx="13">
                  <c:v>-0.49373118986373898</c:v>
                </c:pt>
                <c:pt idx="14">
                  <c:v>-0.49373118986373898</c:v>
                </c:pt>
                <c:pt idx="15">
                  <c:v>-0.49373118986373898</c:v>
                </c:pt>
                <c:pt idx="16">
                  <c:v>-0.48452185496580502</c:v>
                </c:pt>
                <c:pt idx="17">
                  <c:v>-0.48452185496580502</c:v>
                </c:pt>
                <c:pt idx="18">
                  <c:v>-0.49373118986373898</c:v>
                </c:pt>
                <c:pt idx="19">
                  <c:v>-0.49373118986373898</c:v>
                </c:pt>
                <c:pt idx="20">
                  <c:v>-0.49683563108773998</c:v>
                </c:pt>
                <c:pt idx="21">
                  <c:v>-0.48452185496580502</c:v>
                </c:pt>
                <c:pt idx="22">
                  <c:v>-0.48452185496580502</c:v>
                </c:pt>
                <c:pt idx="23">
                  <c:v>-0.48452185496580502</c:v>
                </c:pt>
                <c:pt idx="24">
                  <c:v>-0.48452185496580502</c:v>
                </c:pt>
                <c:pt idx="25">
                  <c:v>-0.48452185496580502</c:v>
                </c:pt>
                <c:pt idx="26">
                  <c:v>-0.48452185496580502</c:v>
                </c:pt>
                <c:pt idx="27">
                  <c:v>-0.48452185496580502</c:v>
                </c:pt>
                <c:pt idx="28">
                  <c:v>-0.48452185496580502</c:v>
                </c:pt>
                <c:pt idx="29">
                  <c:v>-0.48452185496580502</c:v>
                </c:pt>
                <c:pt idx="30">
                  <c:v>-0.49373118986373898</c:v>
                </c:pt>
                <c:pt idx="31">
                  <c:v>-0.48452185496580502</c:v>
                </c:pt>
                <c:pt idx="32">
                  <c:v>-0.49373118986373898</c:v>
                </c:pt>
                <c:pt idx="33">
                  <c:v>-0.49373118986373898</c:v>
                </c:pt>
                <c:pt idx="34">
                  <c:v>-0.48452185496580502</c:v>
                </c:pt>
                <c:pt idx="35">
                  <c:v>-0.48452185496580502</c:v>
                </c:pt>
                <c:pt idx="36">
                  <c:v>-0.49373118986373898</c:v>
                </c:pt>
                <c:pt idx="37">
                  <c:v>-0.48452185496580502</c:v>
                </c:pt>
                <c:pt idx="38">
                  <c:v>-0.48452185496580502</c:v>
                </c:pt>
                <c:pt idx="39">
                  <c:v>-0.48452185496580502</c:v>
                </c:pt>
                <c:pt idx="40">
                  <c:v>-0.48452185496580502</c:v>
                </c:pt>
                <c:pt idx="41">
                  <c:v>-0.49373118986373898</c:v>
                </c:pt>
                <c:pt idx="42">
                  <c:v>-0.49683563108773998</c:v>
                </c:pt>
                <c:pt idx="43">
                  <c:v>-0.48452185496580502</c:v>
                </c:pt>
                <c:pt idx="44">
                  <c:v>-0.48452185496580502</c:v>
                </c:pt>
                <c:pt idx="45">
                  <c:v>-0.49373118986373898</c:v>
                </c:pt>
                <c:pt idx="46">
                  <c:v>-0.48452185496580502</c:v>
                </c:pt>
                <c:pt idx="47">
                  <c:v>-0.48452185496580502</c:v>
                </c:pt>
                <c:pt idx="48">
                  <c:v>-0.48452185496580502</c:v>
                </c:pt>
                <c:pt idx="49">
                  <c:v>-0.49683563108773998</c:v>
                </c:pt>
                <c:pt idx="50">
                  <c:v>-0.49373118986373898</c:v>
                </c:pt>
                <c:pt idx="51">
                  <c:v>-0.48452185496580502</c:v>
                </c:pt>
                <c:pt idx="52">
                  <c:v>-0.49373118986373898</c:v>
                </c:pt>
                <c:pt idx="53">
                  <c:v>-0.48452185496580502</c:v>
                </c:pt>
                <c:pt idx="54">
                  <c:v>-0.48452185496580502</c:v>
                </c:pt>
                <c:pt idx="55">
                  <c:v>-0.49373118986373898</c:v>
                </c:pt>
                <c:pt idx="56">
                  <c:v>-0.48452185496580502</c:v>
                </c:pt>
                <c:pt idx="57">
                  <c:v>-0.49373118986373898</c:v>
                </c:pt>
                <c:pt idx="58">
                  <c:v>-0.48452185496580502</c:v>
                </c:pt>
                <c:pt idx="59">
                  <c:v>-0.49373118986373898</c:v>
                </c:pt>
                <c:pt idx="60">
                  <c:v>-0.49683563108773998</c:v>
                </c:pt>
                <c:pt idx="61">
                  <c:v>-0.49683563108773998</c:v>
                </c:pt>
                <c:pt idx="62">
                  <c:v>-0.49683563108773998</c:v>
                </c:pt>
                <c:pt idx="63">
                  <c:v>-0.48452185496580502</c:v>
                </c:pt>
                <c:pt idx="64">
                  <c:v>-0.48452185496580502</c:v>
                </c:pt>
                <c:pt idx="65">
                  <c:v>-0.48452185496580502</c:v>
                </c:pt>
                <c:pt idx="66">
                  <c:v>-0.49373118986373898</c:v>
                </c:pt>
                <c:pt idx="67">
                  <c:v>-0.48452185496580502</c:v>
                </c:pt>
                <c:pt idx="68">
                  <c:v>-0.49373118986373898</c:v>
                </c:pt>
                <c:pt idx="69">
                  <c:v>-0.48452185496580502</c:v>
                </c:pt>
                <c:pt idx="70">
                  <c:v>-0.48452185496580502</c:v>
                </c:pt>
                <c:pt idx="71">
                  <c:v>-0.48452185496580502</c:v>
                </c:pt>
                <c:pt idx="72">
                  <c:v>-0.48452185496580502</c:v>
                </c:pt>
                <c:pt idx="73">
                  <c:v>-0.48452185496580502</c:v>
                </c:pt>
                <c:pt idx="74">
                  <c:v>-0.49373118986373898</c:v>
                </c:pt>
                <c:pt idx="75">
                  <c:v>-0.48452185496580502</c:v>
                </c:pt>
                <c:pt idx="76">
                  <c:v>-0.49373118986373898</c:v>
                </c:pt>
                <c:pt idx="77">
                  <c:v>-0.49373118986373898</c:v>
                </c:pt>
                <c:pt idx="78">
                  <c:v>-0.48452185496580502</c:v>
                </c:pt>
                <c:pt idx="79">
                  <c:v>-0.49373118986373898</c:v>
                </c:pt>
                <c:pt idx="80">
                  <c:v>-0.49373118986373898</c:v>
                </c:pt>
                <c:pt idx="81">
                  <c:v>-0.49683563108773998</c:v>
                </c:pt>
                <c:pt idx="82">
                  <c:v>-0.48452185496580502</c:v>
                </c:pt>
                <c:pt idx="83">
                  <c:v>-0.50029597900449996</c:v>
                </c:pt>
                <c:pt idx="84">
                  <c:v>-0.49683563108773998</c:v>
                </c:pt>
                <c:pt idx="85">
                  <c:v>-0.49373118986373898</c:v>
                </c:pt>
                <c:pt idx="86">
                  <c:v>-0.48452185496580502</c:v>
                </c:pt>
                <c:pt idx="87">
                  <c:v>-0.48452185496580502</c:v>
                </c:pt>
                <c:pt idx="88">
                  <c:v>-0.48452185496580502</c:v>
                </c:pt>
                <c:pt idx="89">
                  <c:v>-0.49683563108773998</c:v>
                </c:pt>
                <c:pt idx="90">
                  <c:v>-0.48452185496580502</c:v>
                </c:pt>
                <c:pt idx="91">
                  <c:v>-0.48452185496580502</c:v>
                </c:pt>
                <c:pt idx="92">
                  <c:v>-0.48452185496580502</c:v>
                </c:pt>
                <c:pt idx="93">
                  <c:v>-0.49373118986373898</c:v>
                </c:pt>
                <c:pt idx="94">
                  <c:v>-0.49373118986373898</c:v>
                </c:pt>
                <c:pt idx="95">
                  <c:v>-0.49373118986373898</c:v>
                </c:pt>
                <c:pt idx="96">
                  <c:v>-0.49683563108773998</c:v>
                </c:pt>
                <c:pt idx="97">
                  <c:v>-0.49373118986373898</c:v>
                </c:pt>
                <c:pt idx="98">
                  <c:v>-0.48452185496580502</c:v>
                </c:pt>
                <c:pt idx="99">
                  <c:v>-0.49373118986373898</c:v>
                </c:pt>
                <c:pt idx="100">
                  <c:v>-0.49373118986373898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0.304256457285</c:v>
                </c:pt>
                <c:pt idx="2">
                  <c:v>0.304256457285</c:v>
                </c:pt>
                <c:pt idx="3">
                  <c:v>0.304256457285</c:v>
                </c:pt>
                <c:pt idx="4">
                  <c:v>0.296840108618523</c:v>
                </c:pt>
                <c:pt idx="5">
                  <c:v>0.304256457285</c:v>
                </c:pt>
                <c:pt idx="6">
                  <c:v>0.304256457285</c:v>
                </c:pt>
                <c:pt idx="7">
                  <c:v>0.304256457285</c:v>
                </c:pt>
                <c:pt idx="8">
                  <c:v>0.304256457285</c:v>
                </c:pt>
                <c:pt idx="9">
                  <c:v>0.304256457285</c:v>
                </c:pt>
                <c:pt idx="10">
                  <c:v>0.304256457285</c:v>
                </c:pt>
                <c:pt idx="11">
                  <c:v>0.304256457285</c:v>
                </c:pt>
                <c:pt idx="12">
                  <c:v>0.304256457285</c:v>
                </c:pt>
                <c:pt idx="13">
                  <c:v>0.304256457285</c:v>
                </c:pt>
                <c:pt idx="14">
                  <c:v>0.304256457285</c:v>
                </c:pt>
                <c:pt idx="15">
                  <c:v>0.304256457285</c:v>
                </c:pt>
                <c:pt idx="16">
                  <c:v>0.304256457285</c:v>
                </c:pt>
                <c:pt idx="17">
                  <c:v>0.304256457285</c:v>
                </c:pt>
                <c:pt idx="18">
                  <c:v>0.304256457285</c:v>
                </c:pt>
                <c:pt idx="19">
                  <c:v>0.304256457285</c:v>
                </c:pt>
                <c:pt idx="20">
                  <c:v>0.304256457285</c:v>
                </c:pt>
                <c:pt idx="21">
                  <c:v>0.304256457285</c:v>
                </c:pt>
                <c:pt idx="22">
                  <c:v>0.304256457285</c:v>
                </c:pt>
                <c:pt idx="23">
                  <c:v>0.304256457285</c:v>
                </c:pt>
                <c:pt idx="24">
                  <c:v>0.296840108618523</c:v>
                </c:pt>
                <c:pt idx="25">
                  <c:v>0.304256457285</c:v>
                </c:pt>
                <c:pt idx="26">
                  <c:v>0.296840108618523</c:v>
                </c:pt>
                <c:pt idx="27">
                  <c:v>0.304256457285</c:v>
                </c:pt>
                <c:pt idx="28">
                  <c:v>0.304256457285</c:v>
                </c:pt>
                <c:pt idx="29">
                  <c:v>0.304256457285</c:v>
                </c:pt>
                <c:pt idx="30">
                  <c:v>0.304256457285</c:v>
                </c:pt>
                <c:pt idx="31">
                  <c:v>0.300904048694839</c:v>
                </c:pt>
                <c:pt idx="32">
                  <c:v>0.304256457285</c:v>
                </c:pt>
                <c:pt idx="33">
                  <c:v>0.304256457285</c:v>
                </c:pt>
                <c:pt idx="34">
                  <c:v>0.304256457285</c:v>
                </c:pt>
                <c:pt idx="35">
                  <c:v>0.304256457285</c:v>
                </c:pt>
                <c:pt idx="36">
                  <c:v>0.304256457285</c:v>
                </c:pt>
                <c:pt idx="37">
                  <c:v>0.304256457285</c:v>
                </c:pt>
                <c:pt idx="38">
                  <c:v>0.304256457285</c:v>
                </c:pt>
                <c:pt idx="39">
                  <c:v>0.304256457285</c:v>
                </c:pt>
                <c:pt idx="40">
                  <c:v>0.304256457285</c:v>
                </c:pt>
                <c:pt idx="41">
                  <c:v>0.304256457285</c:v>
                </c:pt>
                <c:pt idx="42">
                  <c:v>0.304256457285</c:v>
                </c:pt>
                <c:pt idx="43">
                  <c:v>0.304256457285</c:v>
                </c:pt>
                <c:pt idx="44">
                  <c:v>0.304256457285</c:v>
                </c:pt>
                <c:pt idx="45">
                  <c:v>0.304256457285</c:v>
                </c:pt>
                <c:pt idx="46">
                  <c:v>0.304256457285</c:v>
                </c:pt>
                <c:pt idx="47">
                  <c:v>0.304256457285</c:v>
                </c:pt>
                <c:pt idx="48">
                  <c:v>0.304256457285</c:v>
                </c:pt>
                <c:pt idx="49">
                  <c:v>0.304256457285</c:v>
                </c:pt>
                <c:pt idx="50">
                  <c:v>0.296840108618523</c:v>
                </c:pt>
                <c:pt idx="51">
                  <c:v>0.304256457285</c:v>
                </c:pt>
                <c:pt idx="52">
                  <c:v>0.304256457285</c:v>
                </c:pt>
                <c:pt idx="53">
                  <c:v>0.304256457285</c:v>
                </c:pt>
                <c:pt idx="54">
                  <c:v>0.304256457285</c:v>
                </c:pt>
                <c:pt idx="55">
                  <c:v>0.304256457285</c:v>
                </c:pt>
                <c:pt idx="56">
                  <c:v>0.304256457285</c:v>
                </c:pt>
                <c:pt idx="57">
                  <c:v>0.304256457285</c:v>
                </c:pt>
                <c:pt idx="58">
                  <c:v>0.304256457285</c:v>
                </c:pt>
                <c:pt idx="59">
                  <c:v>0.304256457285</c:v>
                </c:pt>
                <c:pt idx="60">
                  <c:v>0.304256457285</c:v>
                </c:pt>
                <c:pt idx="61">
                  <c:v>0.304256457285</c:v>
                </c:pt>
                <c:pt idx="62">
                  <c:v>0.304256457285</c:v>
                </c:pt>
                <c:pt idx="63">
                  <c:v>0.304256457285</c:v>
                </c:pt>
                <c:pt idx="64">
                  <c:v>0.304256457285</c:v>
                </c:pt>
                <c:pt idx="65">
                  <c:v>0.304256457285</c:v>
                </c:pt>
                <c:pt idx="66">
                  <c:v>0.304256457285</c:v>
                </c:pt>
                <c:pt idx="67">
                  <c:v>0.304256457285</c:v>
                </c:pt>
                <c:pt idx="68">
                  <c:v>0.304256457285</c:v>
                </c:pt>
                <c:pt idx="69">
                  <c:v>0.304256457285</c:v>
                </c:pt>
                <c:pt idx="70">
                  <c:v>0.304256457285</c:v>
                </c:pt>
                <c:pt idx="71">
                  <c:v>0.304256457285</c:v>
                </c:pt>
                <c:pt idx="72">
                  <c:v>0.304256457285</c:v>
                </c:pt>
                <c:pt idx="73">
                  <c:v>0.304256457285</c:v>
                </c:pt>
                <c:pt idx="74">
                  <c:v>0.304256457285</c:v>
                </c:pt>
                <c:pt idx="75">
                  <c:v>0.304256457285</c:v>
                </c:pt>
                <c:pt idx="76">
                  <c:v>0.304256457285</c:v>
                </c:pt>
                <c:pt idx="77">
                  <c:v>0.304256457285</c:v>
                </c:pt>
                <c:pt idx="78">
                  <c:v>0.304256457285</c:v>
                </c:pt>
                <c:pt idx="79">
                  <c:v>0.304256457285</c:v>
                </c:pt>
                <c:pt idx="80">
                  <c:v>0.304256457285</c:v>
                </c:pt>
                <c:pt idx="81">
                  <c:v>0.304256457285</c:v>
                </c:pt>
                <c:pt idx="82">
                  <c:v>0.304256457285</c:v>
                </c:pt>
                <c:pt idx="83">
                  <c:v>0.304256457285</c:v>
                </c:pt>
                <c:pt idx="84">
                  <c:v>0.304256457285</c:v>
                </c:pt>
                <c:pt idx="85">
                  <c:v>0.304256457285</c:v>
                </c:pt>
                <c:pt idx="86">
                  <c:v>0.304256457285</c:v>
                </c:pt>
                <c:pt idx="87">
                  <c:v>0.304256457285</c:v>
                </c:pt>
                <c:pt idx="88">
                  <c:v>0.304256457285</c:v>
                </c:pt>
                <c:pt idx="89">
                  <c:v>0.304256457285</c:v>
                </c:pt>
                <c:pt idx="90">
                  <c:v>0.304256457285</c:v>
                </c:pt>
                <c:pt idx="91">
                  <c:v>0.304256457285</c:v>
                </c:pt>
                <c:pt idx="92">
                  <c:v>0.304256457285</c:v>
                </c:pt>
                <c:pt idx="93">
                  <c:v>0.304256457285</c:v>
                </c:pt>
                <c:pt idx="94">
                  <c:v>0.304256457285</c:v>
                </c:pt>
                <c:pt idx="95">
                  <c:v>0.296840108618523</c:v>
                </c:pt>
                <c:pt idx="96">
                  <c:v>0.304256457285</c:v>
                </c:pt>
                <c:pt idx="97">
                  <c:v>0.304256457285</c:v>
                </c:pt>
                <c:pt idx="98">
                  <c:v>0.304256457285</c:v>
                </c:pt>
                <c:pt idx="99">
                  <c:v>0.304256457285</c:v>
                </c:pt>
                <c:pt idx="100">
                  <c:v>0.304256457285</c:v>
                </c:pt>
              </c:numCache>
            </c:numRef>
          </c:xVal>
          <c:yVal>
            <c:numRef>
              <c:f>Experts_6_Feat_15_BC_Eu!$95:$95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-0.51466071085630305</c:v>
                </c:pt>
                <c:pt idx="2">
                  <c:v>-0.51466071085630305</c:v>
                </c:pt>
                <c:pt idx="3">
                  <c:v>-0.51466071085630305</c:v>
                </c:pt>
                <c:pt idx="4">
                  <c:v>-0.49539037623730198</c:v>
                </c:pt>
                <c:pt idx="5">
                  <c:v>-0.51466071085630305</c:v>
                </c:pt>
                <c:pt idx="6">
                  <c:v>-0.51466071085630305</c:v>
                </c:pt>
                <c:pt idx="7">
                  <c:v>-0.51466071085630305</c:v>
                </c:pt>
                <c:pt idx="8">
                  <c:v>-0.51466071085630305</c:v>
                </c:pt>
                <c:pt idx="9">
                  <c:v>-0.51466071085630305</c:v>
                </c:pt>
                <c:pt idx="10">
                  <c:v>-0.51466071085630305</c:v>
                </c:pt>
                <c:pt idx="11">
                  <c:v>-0.51466071085630305</c:v>
                </c:pt>
                <c:pt idx="12">
                  <c:v>-0.51466071085630305</c:v>
                </c:pt>
                <c:pt idx="13">
                  <c:v>-0.51466071085630305</c:v>
                </c:pt>
                <c:pt idx="14">
                  <c:v>-0.51466071085630305</c:v>
                </c:pt>
                <c:pt idx="15">
                  <c:v>-0.51466071085630305</c:v>
                </c:pt>
                <c:pt idx="16">
                  <c:v>-0.51466071085630305</c:v>
                </c:pt>
                <c:pt idx="17">
                  <c:v>-0.51466071085630305</c:v>
                </c:pt>
                <c:pt idx="18">
                  <c:v>-0.51466071085630305</c:v>
                </c:pt>
                <c:pt idx="19">
                  <c:v>-0.51466071085630305</c:v>
                </c:pt>
                <c:pt idx="20">
                  <c:v>-0.51466071085630305</c:v>
                </c:pt>
                <c:pt idx="21">
                  <c:v>-0.51466071085630305</c:v>
                </c:pt>
                <c:pt idx="22">
                  <c:v>-0.51466071085630305</c:v>
                </c:pt>
                <c:pt idx="23">
                  <c:v>-0.51466071085630305</c:v>
                </c:pt>
                <c:pt idx="24">
                  <c:v>-0.49539037623730198</c:v>
                </c:pt>
                <c:pt idx="25">
                  <c:v>-0.51466071085630305</c:v>
                </c:pt>
                <c:pt idx="26">
                  <c:v>-0.49539037623730198</c:v>
                </c:pt>
                <c:pt idx="27">
                  <c:v>-0.51466071085630305</c:v>
                </c:pt>
                <c:pt idx="28">
                  <c:v>-0.51466071085630305</c:v>
                </c:pt>
                <c:pt idx="29">
                  <c:v>-0.51466071085630305</c:v>
                </c:pt>
                <c:pt idx="30">
                  <c:v>-0.51466071085630305</c:v>
                </c:pt>
                <c:pt idx="31">
                  <c:v>-0.496730323499257</c:v>
                </c:pt>
                <c:pt idx="32">
                  <c:v>-0.51466071085630305</c:v>
                </c:pt>
                <c:pt idx="33">
                  <c:v>-0.51466071085630305</c:v>
                </c:pt>
                <c:pt idx="34">
                  <c:v>-0.51466071085630305</c:v>
                </c:pt>
                <c:pt idx="35">
                  <c:v>-0.51466071085630305</c:v>
                </c:pt>
                <c:pt idx="36">
                  <c:v>-0.51466071085630305</c:v>
                </c:pt>
                <c:pt idx="37">
                  <c:v>-0.51466071085630305</c:v>
                </c:pt>
                <c:pt idx="38">
                  <c:v>-0.51466071085630305</c:v>
                </c:pt>
                <c:pt idx="39">
                  <c:v>-0.51466071085630305</c:v>
                </c:pt>
                <c:pt idx="40">
                  <c:v>-0.51466071085630305</c:v>
                </c:pt>
                <c:pt idx="41">
                  <c:v>-0.51466071085630305</c:v>
                </c:pt>
                <c:pt idx="42">
                  <c:v>-0.51466071085630305</c:v>
                </c:pt>
                <c:pt idx="43">
                  <c:v>-0.51466071085630305</c:v>
                </c:pt>
                <c:pt idx="44">
                  <c:v>-0.51466071085630305</c:v>
                </c:pt>
                <c:pt idx="45">
                  <c:v>-0.51466071085630305</c:v>
                </c:pt>
                <c:pt idx="46">
                  <c:v>-0.51466071085630305</c:v>
                </c:pt>
                <c:pt idx="47">
                  <c:v>-0.51466071085630305</c:v>
                </c:pt>
                <c:pt idx="48">
                  <c:v>-0.51466071085630305</c:v>
                </c:pt>
                <c:pt idx="49">
                  <c:v>-0.51466071085630305</c:v>
                </c:pt>
                <c:pt idx="50">
                  <c:v>-0.49539037623730198</c:v>
                </c:pt>
                <c:pt idx="51">
                  <c:v>-0.51466071085630305</c:v>
                </c:pt>
                <c:pt idx="52">
                  <c:v>-0.51466071085630305</c:v>
                </c:pt>
                <c:pt idx="53">
                  <c:v>-0.51466071085630305</c:v>
                </c:pt>
                <c:pt idx="54">
                  <c:v>-0.51466071085630305</c:v>
                </c:pt>
                <c:pt idx="55">
                  <c:v>-0.51466071085630305</c:v>
                </c:pt>
                <c:pt idx="56">
                  <c:v>-0.51466071085630305</c:v>
                </c:pt>
                <c:pt idx="57">
                  <c:v>-0.51466071085630305</c:v>
                </c:pt>
                <c:pt idx="58">
                  <c:v>-0.51466071085630305</c:v>
                </c:pt>
                <c:pt idx="59">
                  <c:v>-0.51466071085630305</c:v>
                </c:pt>
                <c:pt idx="60">
                  <c:v>-0.51466071085630305</c:v>
                </c:pt>
                <c:pt idx="61">
                  <c:v>-0.51466071085630305</c:v>
                </c:pt>
                <c:pt idx="62">
                  <c:v>-0.51466071085630305</c:v>
                </c:pt>
                <c:pt idx="63">
                  <c:v>-0.51466071085630305</c:v>
                </c:pt>
                <c:pt idx="64">
                  <c:v>-0.51466071085630305</c:v>
                </c:pt>
                <c:pt idx="65">
                  <c:v>-0.51466071085630305</c:v>
                </c:pt>
                <c:pt idx="66">
                  <c:v>-0.51466071085630305</c:v>
                </c:pt>
                <c:pt idx="67">
                  <c:v>-0.51466071085630305</c:v>
                </c:pt>
                <c:pt idx="68">
                  <c:v>-0.51466071085630305</c:v>
                </c:pt>
                <c:pt idx="69">
                  <c:v>-0.51466071085630305</c:v>
                </c:pt>
                <c:pt idx="70">
                  <c:v>-0.51466071085630305</c:v>
                </c:pt>
                <c:pt idx="71">
                  <c:v>-0.51466071085630305</c:v>
                </c:pt>
                <c:pt idx="72">
                  <c:v>-0.51466071085630305</c:v>
                </c:pt>
                <c:pt idx="73">
                  <c:v>-0.51466071085630305</c:v>
                </c:pt>
                <c:pt idx="74">
                  <c:v>-0.51466071085630305</c:v>
                </c:pt>
                <c:pt idx="75">
                  <c:v>-0.51466071085630305</c:v>
                </c:pt>
                <c:pt idx="76">
                  <c:v>-0.51466071085630305</c:v>
                </c:pt>
                <c:pt idx="77">
                  <c:v>-0.51466071085630305</c:v>
                </c:pt>
                <c:pt idx="78">
                  <c:v>-0.51466071085630305</c:v>
                </c:pt>
                <c:pt idx="79">
                  <c:v>-0.51466071085630305</c:v>
                </c:pt>
                <c:pt idx="80">
                  <c:v>-0.51466071085630305</c:v>
                </c:pt>
                <c:pt idx="81">
                  <c:v>-0.51466071085630305</c:v>
                </c:pt>
                <c:pt idx="82">
                  <c:v>-0.51466071085630305</c:v>
                </c:pt>
                <c:pt idx="83">
                  <c:v>-0.51466071085630305</c:v>
                </c:pt>
                <c:pt idx="84">
                  <c:v>-0.51466071085630305</c:v>
                </c:pt>
                <c:pt idx="85">
                  <c:v>-0.51466071085630305</c:v>
                </c:pt>
                <c:pt idx="86">
                  <c:v>-0.51466071085630305</c:v>
                </c:pt>
                <c:pt idx="87">
                  <c:v>-0.51466071085630305</c:v>
                </c:pt>
                <c:pt idx="88">
                  <c:v>-0.51466071085630305</c:v>
                </c:pt>
                <c:pt idx="89">
                  <c:v>-0.51466071085630305</c:v>
                </c:pt>
                <c:pt idx="90">
                  <c:v>-0.51466071085630305</c:v>
                </c:pt>
                <c:pt idx="91">
                  <c:v>-0.51466071085630305</c:v>
                </c:pt>
                <c:pt idx="92">
                  <c:v>-0.51466071085630305</c:v>
                </c:pt>
                <c:pt idx="93">
                  <c:v>-0.51466071085630305</c:v>
                </c:pt>
                <c:pt idx="94">
                  <c:v>-0.51466071085630305</c:v>
                </c:pt>
                <c:pt idx="95">
                  <c:v>-0.49539037623730198</c:v>
                </c:pt>
                <c:pt idx="96">
                  <c:v>-0.51466071085630305</c:v>
                </c:pt>
                <c:pt idx="97">
                  <c:v>-0.51466071085630305</c:v>
                </c:pt>
                <c:pt idx="98">
                  <c:v>-0.51466071085630305</c:v>
                </c:pt>
                <c:pt idx="99">
                  <c:v>-0.51466071085630305</c:v>
                </c:pt>
                <c:pt idx="100">
                  <c:v>-0.51466071085630305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0.31539782347039302</c:v>
                </c:pt>
                <c:pt idx="2">
                  <c:v>0.31627942366315798</c:v>
                </c:pt>
                <c:pt idx="3">
                  <c:v>0.333446956687795</c:v>
                </c:pt>
                <c:pt idx="4">
                  <c:v>0.31889574025468798</c:v>
                </c:pt>
              </c:numCache>
            </c:numRef>
          </c:xVal>
          <c:yVal>
            <c:numRef>
              <c:f>Experts_6_Feat_15_BC_Eu!$87:$87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-0.45106991745908798</c:v>
                </c:pt>
                <c:pt idx="2">
                  <c:v>-0.45262917680794401</c:v>
                </c:pt>
                <c:pt idx="3">
                  <c:v>-0.46600909421377001</c:v>
                </c:pt>
                <c:pt idx="4">
                  <c:v>-0.46465698365383701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0.31506193141313099</c:v>
                </c:pt>
                <c:pt idx="2">
                  <c:v>0.30301787016113702</c:v>
                </c:pt>
                <c:pt idx="3">
                  <c:v>0.32271572367528401</c:v>
                </c:pt>
                <c:pt idx="4">
                  <c:v>0.32364975299635101</c:v>
                </c:pt>
              </c:numCache>
            </c:numRef>
          </c:xVal>
          <c:yVal>
            <c:numRef>
              <c:f>Experts_6_Feat_15_BC_Eu!$79:$79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-0.45596976135917999</c:v>
                </c:pt>
                <c:pt idx="2">
                  <c:v>-0.455762225983813</c:v>
                </c:pt>
                <c:pt idx="3">
                  <c:v>-0.45802840503770198</c:v>
                </c:pt>
                <c:pt idx="4">
                  <c:v>-0.46131243325506599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0.322280151586533</c:v>
                </c:pt>
                <c:pt idx="2">
                  <c:v>0.322280151586533</c:v>
                </c:pt>
                <c:pt idx="3">
                  <c:v>0.322280151586533</c:v>
                </c:pt>
                <c:pt idx="4">
                  <c:v>0.322280151586533</c:v>
                </c:pt>
                <c:pt idx="5">
                  <c:v>0.322280151586533</c:v>
                </c:pt>
                <c:pt idx="6">
                  <c:v>0.322280151586533</c:v>
                </c:pt>
                <c:pt idx="7">
                  <c:v>0.322280151586533</c:v>
                </c:pt>
                <c:pt idx="8">
                  <c:v>0.322280151586533</c:v>
                </c:pt>
                <c:pt idx="9">
                  <c:v>0.322280151586533</c:v>
                </c:pt>
                <c:pt idx="10">
                  <c:v>0.322280151586533</c:v>
                </c:pt>
                <c:pt idx="11">
                  <c:v>0.322280151586533</c:v>
                </c:pt>
                <c:pt idx="12">
                  <c:v>0.27999222802378199</c:v>
                </c:pt>
                <c:pt idx="13">
                  <c:v>0.322280151586533</c:v>
                </c:pt>
                <c:pt idx="14">
                  <c:v>0.322280151586533</c:v>
                </c:pt>
                <c:pt idx="15">
                  <c:v>0.27999222802378199</c:v>
                </c:pt>
                <c:pt idx="16">
                  <c:v>0.322280151586533</c:v>
                </c:pt>
                <c:pt idx="17">
                  <c:v>0.322280151586533</c:v>
                </c:pt>
                <c:pt idx="18">
                  <c:v>0.322280151586533</c:v>
                </c:pt>
                <c:pt idx="19">
                  <c:v>0.322280151586533</c:v>
                </c:pt>
                <c:pt idx="20">
                  <c:v>0.322280151586533</c:v>
                </c:pt>
                <c:pt idx="21">
                  <c:v>0.322280151586533</c:v>
                </c:pt>
                <c:pt idx="22">
                  <c:v>0.322280151586533</c:v>
                </c:pt>
                <c:pt idx="23">
                  <c:v>0.322280151586533</c:v>
                </c:pt>
                <c:pt idx="24">
                  <c:v>0.322280151586533</c:v>
                </c:pt>
                <c:pt idx="25">
                  <c:v>0.322280151586533</c:v>
                </c:pt>
                <c:pt idx="26">
                  <c:v>0.322280151586533</c:v>
                </c:pt>
                <c:pt idx="27">
                  <c:v>0.322280151586533</c:v>
                </c:pt>
                <c:pt idx="28">
                  <c:v>0.322280151586533</c:v>
                </c:pt>
                <c:pt idx="29">
                  <c:v>0.322280151586533</c:v>
                </c:pt>
                <c:pt idx="30">
                  <c:v>0.322280151586533</c:v>
                </c:pt>
                <c:pt idx="31">
                  <c:v>0.322280151586533</c:v>
                </c:pt>
                <c:pt idx="32">
                  <c:v>0.322280151586533</c:v>
                </c:pt>
                <c:pt idx="33">
                  <c:v>0.322280151586533</c:v>
                </c:pt>
                <c:pt idx="34">
                  <c:v>0.322280151586533</c:v>
                </c:pt>
                <c:pt idx="35">
                  <c:v>0.322280151586533</c:v>
                </c:pt>
                <c:pt idx="36">
                  <c:v>0.322280151586533</c:v>
                </c:pt>
                <c:pt idx="37">
                  <c:v>0.322280151586533</c:v>
                </c:pt>
                <c:pt idx="38">
                  <c:v>0.322280151586533</c:v>
                </c:pt>
                <c:pt idx="39">
                  <c:v>0.322280151586533</c:v>
                </c:pt>
                <c:pt idx="40">
                  <c:v>0.322280151586533</c:v>
                </c:pt>
                <c:pt idx="41">
                  <c:v>0.322280151586533</c:v>
                </c:pt>
                <c:pt idx="42">
                  <c:v>0.322280151586533</c:v>
                </c:pt>
                <c:pt idx="43">
                  <c:v>0.322280151586533</c:v>
                </c:pt>
                <c:pt idx="44">
                  <c:v>0.322280151586533</c:v>
                </c:pt>
                <c:pt idx="45">
                  <c:v>0.322280151586533</c:v>
                </c:pt>
                <c:pt idx="46">
                  <c:v>0.322280151586533</c:v>
                </c:pt>
                <c:pt idx="47">
                  <c:v>0.27999222802378199</c:v>
                </c:pt>
                <c:pt idx="48">
                  <c:v>0.322280151586533</c:v>
                </c:pt>
                <c:pt idx="49">
                  <c:v>0.322280151586533</c:v>
                </c:pt>
                <c:pt idx="50">
                  <c:v>0.322280151586533</c:v>
                </c:pt>
                <c:pt idx="51">
                  <c:v>0.322280151586533</c:v>
                </c:pt>
                <c:pt idx="52">
                  <c:v>0.322280151586533</c:v>
                </c:pt>
                <c:pt idx="53">
                  <c:v>0.27999222802378199</c:v>
                </c:pt>
                <c:pt idx="54">
                  <c:v>0.322280151586533</c:v>
                </c:pt>
                <c:pt idx="55">
                  <c:v>0.322280151586533</c:v>
                </c:pt>
                <c:pt idx="56">
                  <c:v>0.27999222802378199</c:v>
                </c:pt>
                <c:pt idx="57">
                  <c:v>0.322280151586533</c:v>
                </c:pt>
                <c:pt idx="58">
                  <c:v>0.322280151586533</c:v>
                </c:pt>
                <c:pt idx="59">
                  <c:v>0.322280151586533</c:v>
                </c:pt>
                <c:pt idx="60">
                  <c:v>0.322280151586533</c:v>
                </c:pt>
                <c:pt idx="61">
                  <c:v>0.322280151586533</c:v>
                </c:pt>
                <c:pt idx="62">
                  <c:v>0.322280151586533</c:v>
                </c:pt>
                <c:pt idx="63">
                  <c:v>0.322280151586533</c:v>
                </c:pt>
                <c:pt idx="64">
                  <c:v>0.322280151586533</c:v>
                </c:pt>
                <c:pt idx="65">
                  <c:v>0.322280151586533</c:v>
                </c:pt>
                <c:pt idx="66">
                  <c:v>0.322280151586533</c:v>
                </c:pt>
                <c:pt idx="67">
                  <c:v>0.322280151586533</c:v>
                </c:pt>
                <c:pt idx="68">
                  <c:v>0.322280151586533</c:v>
                </c:pt>
                <c:pt idx="69">
                  <c:v>0.322280151586533</c:v>
                </c:pt>
                <c:pt idx="70">
                  <c:v>0.322280151586533</c:v>
                </c:pt>
                <c:pt idx="71">
                  <c:v>0.322280151586533</c:v>
                </c:pt>
                <c:pt idx="72">
                  <c:v>0.322280151586533</c:v>
                </c:pt>
                <c:pt idx="73">
                  <c:v>0.27999222802378199</c:v>
                </c:pt>
                <c:pt idx="74">
                  <c:v>0.322280151586533</c:v>
                </c:pt>
                <c:pt idx="75">
                  <c:v>0.322280151586533</c:v>
                </c:pt>
                <c:pt idx="76">
                  <c:v>0.322280151586533</c:v>
                </c:pt>
                <c:pt idx="77">
                  <c:v>0.322280151586533</c:v>
                </c:pt>
                <c:pt idx="78">
                  <c:v>0.322280151586533</c:v>
                </c:pt>
                <c:pt idx="79">
                  <c:v>0.322280151586533</c:v>
                </c:pt>
                <c:pt idx="80">
                  <c:v>0.322280151586533</c:v>
                </c:pt>
                <c:pt idx="81">
                  <c:v>0.322280151586533</c:v>
                </c:pt>
                <c:pt idx="82">
                  <c:v>0.322280151586533</c:v>
                </c:pt>
                <c:pt idx="83">
                  <c:v>0.322280151586533</c:v>
                </c:pt>
                <c:pt idx="84">
                  <c:v>0.322280151586533</c:v>
                </c:pt>
                <c:pt idx="85">
                  <c:v>0.322280151586533</c:v>
                </c:pt>
                <c:pt idx="86">
                  <c:v>0.322280151586533</c:v>
                </c:pt>
                <c:pt idx="87">
                  <c:v>0.322280151586533</c:v>
                </c:pt>
                <c:pt idx="88">
                  <c:v>0.322280151586533</c:v>
                </c:pt>
                <c:pt idx="89">
                  <c:v>0.322280151586533</c:v>
                </c:pt>
                <c:pt idx="90">
                  <c:v>0.322280151586533</c:v>
                </c:pt>
                <c:pt idx="91">
                  <c:v>0.322280151586533</c:v>
                </c:pt>
                <c:pt idx="92">
                  <c:v>0.27999222802378199</c:v>
                </c:pt>
                <c:pt idx="93">
                  <c:v>0.322280151586533</c:v>
                </c:pt>
                <c:pt idx="94">
                  <c:v>0.322280151586533</c:v>
                </c:pt>
                <c:pt idx="95">
                  <c:v>0.322280151586533</c:v>
                </c:pt>
                <c:pt idx="96">
                  <c:v>0.322280151586533</c:v>
                </c:pt>
                <c:pt idx="97">
                  <c:v>0.322280151586533</c:v>
                </c:pt>
                <c:pt idx="98">
                  <c:v>0.322280151586533</c:v>
                </c:pt>
                <c:pt idx="99">
                  <c:v>0.322280151586533</c:v>
                </c:pt>
                <c:pt idx="100">
                  <c:v>0.322280151586533</c:v>
                </c:pt>
              </c:numCache>
            </c:numRef>
          </c:xVal>
          <c:yVal>
            <c:numRef>
              <c:f>Experts_6_Feat_15_BC_Eu!$93:$93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-0.49972271739229701</c:v>
                </c:pt>
                <c:pt idx="2">
                  <c:v>-0.49972271739229701</c:v>
                </c:pt>
                <c:pt idx="3">
                  <c:v>-0.49972271739229701</c:v>
                </c:pt>
                <c:pt idx="4">
                  <c:v>-0.49972271739229701</c:v>
                </c:pt>
                <c:pt idx="5">
                  <c:v>-0.49972271739229701</c:v>
                </c:pt>
                <c:pt idx="6">
                  <c:v>-0.49972271739229701</c:v>
                </c:pt>
                <c:pt idx="7">
                  <c:v>-0.49972271739229701</c:v>
                </c:pt>
                <c:pt idx="8">
                  <c:v>-0.49972271739229701</c:v>
                </c:pt>
                <c:pt idx="9">
                  <c:v>-0.49972271739229701</c:v>
                </c:pt>
                <c:pt idx="10">
                  <c:v>-0.49972271739229701</c:v>
                </c:pt>
                <c:pt idx="11">
                  <c:v>-0.49972271739229701</c:v>
                </c:pt>
                <c:pt idx="12">
                  <c:v>-0.479033336134078</c:v>
                </c:pt>
                <c:pt idx="13">
                  <c:v>-0.49972271739229701</c:v>
                </c:pt>
                <c:pt idx="14">
                  <c:v>-0.49972271739229701</c:v>
                </c:pt>
                <c:pt idx="15">
                  <c:v>-0.479033336134078</c:v>
                </c:pt>
                <c:pt idx="16">
                  <c:v>-0.49972271739229701</c:v>
                </c:pt>
                <c:pt idx="17">
                  <c:v>-0.49972271739229701</c:v>
                </c:pt>
                <c:pt idx="18">
                  <c:v>-0.49972271739229701</c:v>
                </c:pt>
                <c:pt idx="19">
                  <c:v>-0.49972271739229701</c:v>
                </c:pt>
                <c:pt idx="20">
                  <c:v>-0.49972271739229701</c:v>
                </c:pt>
                <c:pt idx="21">
                  <c:v>-0.49972271739229701</c:v>
                </c:pt>
                <c:pt idx="22">
                  <c:v>-0.49972271739229701</c:v>
                </c:pt>
                <c:pt idx="23">
                  <c:v>-0.49972271739229701</c:v>
                </c:pt>
                <c:pt idx="24">
                  <c:v>-0.49972271739229701</c:v>
                </c:pt>
                <c:pt idx="25">
                  <c:v>-0.49972271739229701</c:v>
                </c:pt>
                <c:pt idx="26">
                  <c:v>-0.49972271739229701</c:v>
                </c:pt>
                <c:pt idx="27">
                  <c:v>-0.49972271739229701</c:v>
                </c:pt>
                <c:pt idx="28">
                  <c:v>-0.49972271739229701</c:v>
                </c:pt>
                <c:pt idx="29">
                  <c:v>-0.49972271739229701</c:v>
                </c:pt>
                <c:pt idx="30">
                  <c:v>-0.49972271739229701</c:v>
                </c:pt>
                <c:pt idx="31">
                  <c:v>-0.49972271739229701</c:v>
                </c:pt>
                <c:pt idx="32">
                  <c:v>-0.49972271739229701</c:v>
                </c:pt>
                <c:pt idx="33">
                  <c:v>-0.49972271739229701</c:v>
                </c:pt>
                <c:pt idx="34">
                  <c:v>-0.49972271739229701</c:v>
                </c:pt>
                <c:pt idx="35">
                  <c:v>-0.49972271739229701</c:v>
                </c:pt>
                <c:pt idx="36">
                  <c:v>-0.49972271739229701</c:v>
                </c:pt>
                <c:pt idx="37">
                  <c:v>-0.49972271739229701</c:v>
                </c:pt>
                <c:pt idx="38">
                  <c:v>-0.49972271739229701</c:v>
                </c:pt>
                <c:pt idx="39">
                  <c:v>-0.49972271739229701</c:v>
                </c:pt>
                <c:pt idx="40">
                  <c:v>-0.49972271739229701</c:v>
                </c:pt>
                <c:pt idx="41">
                  <c:v>-0.49972271739229701</c:v>
                </c:pt>
                <c:pt idx="42">
                  <c:v>-0.49972271739229701</c:v>
                </c:pt>
                <c:pt idx="43">
                  <c:v>-0.49972271739229701</c:v>
                </c:pt>
                <c:pt idx="44">
                  <c:v>-0.49972271739229701</c:v>
                </c:pt>
                <c:pt idx="45">
                  <c:v>-0.49972271739229701</c:v>
                </c:pt>
                <c:pt idx="46">
                  <c:v>-0.49972271739229701</c:v>
                </c:pt>
                <c:pt idx="47">
                  <c:v>-0.479033336134078</c:v>
                </c:pt>
                <c:pt idx="48">
                  <c:v>-0.49972271739229701</c:v>
                </c:pt>
                <c:pt idx="49">
                  <c:v>-0.49972271739229701</c:v>
                </c:pt>
                <c:pt idx="50">
                  <c:v>-0.49972271739229701</c:v>
                </c:pt>
                <c:pt idx="51">
                  <c:v>-0.49972271739229701</c:v>
                </c:pt>
                <c:pt idx="52">
                  <c:v>-0.49972271739229701</c:v>
                </c:pt>
                <c:pt idx="53">
                  <c:v>-0.479033336134078</c:v>
                </c:pt>
                <c:pt idx="54">
                  <c:v>-0.49972271739229701</c:v>
                </c:pt>
                <c:pt idx="55">
                  <c:v>-0.49972271739229701</c:v>
                </c:pt>
                <c:pt idx="56">
                  <c:v>-0.479033336134078</c:v>
                </c:pt>
                <c:pt idx="57">
                  <c:v>-0.49972271739229701</c:v>
                </c:pt>
                <c:pt idx="58">
                  <c:v>-0.49972271739229701</c:v>
                </c:pt>
                <c:pt idx="59">
                  <c:v>-0.49972271739229701</c:v>
                </c:pt>
                <c:pt idx="60">
                  <c:v>-0.49972271739229701</c:v>
                </c:pt>
                <c:pt idx="61">
                  <c:v>-0.49972271739229701</c:v>
                </c:pt>
                <c:pt idx="62">
                  <c:v>-0.49972271739229701</c:v>
                </c:pt>
                <c:pt idx="63">
                  <c:v>-0.49972271739229701</c:v>
                </c:pt>
                <c:pt idx="64">
                  <c:v>-0.49972271739229701</c:v>
                </c:pt>
                <c:pt idx="65">
                  <c:v>-0.49972271739229701</c:v>
                </c:pt>
                <c:pt idx="66">
                  <c:v>-0.49972271739229701</c:v>
                </c:pt>
                <c:pt idx="67">
                  <c:v>-0.49972271739229701</c:v>
                </c:pt>
                <c:pt idx="68">
                  <c:v>-0.49972271739229701</c:v>
                </c:pt>
                <c:pt idx="69">
                  <c:v>-0.49972271739229701</c:v>
                </c:pt>
                <c:pt idx="70">
                  <c:v>-0.49972271739229701</c:v>
                </c:pt>
                <c:pt idx="71">
                  <c:v>-0.49972271739229701</c:v>
                </c:pt>
                <c:pt idx="72">
                  <c:v>-0.49972271739229701</c:v>
                </c:pt>
                <c:pt idx="73">
                  <c:v>-0.479033336134078</c:v>
                </c:pt>
                <c:pt idx="74">
                  <c:v>-0.49972271739229701</c:v>
                </c:pt>
                <c:pt idx="75">
                  <c:v>-0.49972271739229701</c:v>
                </c:pt>
                <c:pt idx="76">
                  <c:v>-0.49972271739229701</c:v>
                </c:pt>
                <c:pt idx="77">
                  <c:v>-0.49972271739229701</c:v>
                </c:pt>
                <c:pt idx="78">
                  <c:v>-0.49972271739229701</c:v>
                </c:pt>
                <c:pt idx="79">
                  <c:v>-0.49972271739229701</c:v>
                </c:pt>
                <c:pt idx="80">
                  <c:v>-0.49972271739229701</c:v>
                </c:pt>
                <c:pt idx="81">
                  <c:v>-0.49972271739229701</c:v>
                </c:pt>
                <c:pt idx="82">
                  <c:v>-0.49972271739229701</c:v>
                </c:pt>
                <c:pt idx="83">
                  <c:v>-0.49972271739229701</c:v>
                </c:pt>
                <c:pt idx="84">
                  <c:v>-0.49972271739229701</c:v>
                </c:pt>
                <c:pt idx="85">
                  <c:v>-0.49972271739229701</c:v>
                </c:pt>
                <c:pt idx="86">
                  <c:v>-0.49972271739229701</c:v>
                </c:pt>
                <c:pt idx="87">
                  <c:v>-0.49972271739229701</c:v>
                </c:pt>
                <c:pt idx="88">
                  <c:v>-0.49972271739229701</c:v>
                </c:pt>
                <c:pt idx="89">
                  <c:v>-0.49972271739229701</c:v>
                </c:pt>
                <c:pt idx="90">
                  <c:v>-0.49972271739229701</c:v>
                </c:pt>
                <c:pt idx="91">
                  <c:v>-0.49972271739229701</c:v>
                </c:pt>
                <c:pt idx="92">
                  <c:v>-0.479033336134078</c:v>
                </c:pt>
                <c:pt idx="93">
                  <c:v>-0.49972271739229701</c:v>
                </c:pt>
                <c:pt idx="94">
                  <c:v>-0.49972271739229701</c:v>
                </c:pt>
                <c:pt idx="95">
                  <c:v>-0.49972271739229701</c:v>
                </c:pt>
                <c:pt idx="96">
                  <c:v>-0.49972271739229701</c:v>
                </c:pt>
                <c:pt idx="97">
                  <c:v>-0.49972271739229701</c:v>
                </c:pt>
                <c:pt idx="98">
                  <c:v>-0.49972271739229701</c:v>
                </c:pt>
                <c:pt idx="99">
                  <c:v>-0.49972271739229701</c:v>
                </c:pt>
                <c:pt idx="100">
                  <c:v>-0.49972271739229701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0.22695013166898301</c:v>
                </c:pt>
                <c:pt idx="2">
                  <c:v>0.22671250000446799</c:v>
                </c:pt>
                <c:pt idx="3">
                  <c:v>0.24227101090477099</c:v>
                </c:pt>
                <c:pt idx="4">
                  <c:v>0.23203161421906099</c:v>
                </c:pt>
                <c:pt idx="5">
                  <c:v>0.22734024499577199</c:v>
                </c:pt>
                <c:pt idx="6">
                  <c:v>0.22284971319491001</c:v>
                </c:pt>
                <c:pt idx="7">
                  <c:v>0.22301813060933601</c:v>
                </c:pt>
                <c:pt idx="8">
                  <c:v>0.22037737733265</c:v>
                </c:pt>
                <c:pt idx="9">
                  <c:v>0.22147082883153901</c:v>
                </c:pt>
                <c:pt idx="10">
                  <c:v>0.22058287136485299</c:v>
                </c:pt>
                <c:pt idx="11">
                  <c:v>0.23527608409481601</c:v>
                </c:pt>
                <c:pt idx="12">
                  <c:v>0.23703027056794099</c:v>
                </c:pt>
              </c:numCache>
            </c:numRef>
          </c:xVal>
          <c:yVal>
            <c:numRef>
              <c:f>Experts_6_Feat_15_BC_Eu!$119:$119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-0.53365578185281204</c:v>
                </c:pt>
                <c:pt idx="2">
                  <c:v>-0.53272520995631201</c:v>
                </c:pt>
                <c:pt idx="3">
                  <c:v>-0.55116264331131704</c:v>
                </c:pt>
                <c:pt idx="4">
                  <c:v>-0.54646747126543604</c:v>
                </c:pt>
                <c:pt idx="5">
                  <c:v>-0.53966335322849202</c:v>
                </c:pt>
                <c:pt idx="6">
                  <c:v>-0.51747122115625299</c:v>
                </c:pt>
                <c:pt idx="7">
                  <c:v>-0.52791805623070298</c:v>
                </c:pt>
                <c:pt idx="8">
                  <c:v>-0.49819257377912102</c:v>
                </c:pt>
                <c:pt idx="9">
                  <c:v>-0.51440962944294699</c:v>
                </c:pt>
                <c:pt idx="10">
                  <c:v>-0.50505630788879297</c:v>
                </c:pt>
                <c:pt idx="11">
                  <c:v>-0.54737443027108301</c:v>
                </c:pt>
                <c:pt idx="12">
                  <c:v>-0.54834718743736899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0.31869153418677398</c:v>
                </c:pt>
                <c:pt idx="2">
                  <c:v>0.31663655682201303</c:v>
                </c:pt>
                <c:pt idx="3">
                  <c:v>0.30634320085921601</c:v>
                </c:pt>
              </c:numCache>
            </c:numRef>
          </c:xVal>
          <c:yVal>
            <c:numRef>
              <c:f>Experts_6_Feat_15_BC_Eu!$A$111:$I$111</c:f>
              <c:numCache>
                <c:formatCode>General</c:formatCode>
                <c:ptCount val="9"/>
                <c:pt idx="0">
                  <c:v>-0.43937410343621702</c:v>
                </c:pt>
                <c:pt idx="1">
                  <c:v>-0.469751327268356</c:v>
                </c:pt>
                <c:pt idx="2">
                  <c:v>-0.46128192148070202</c:v>
                </c:pt>
                <c:pt idx="3">
                  <c:v>-0.449695582800272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0.31779219374810602</c:v>
                </c:pt>
                <c:pt idx="2">
                  <c:v>0.30793995222062498</c:v>
                </c:pt>
                <c:pt idx="3">
                  <c:v>0.30816384475682601</c:v>
                </c:pt>
                <c:pt idx="4">
                  <c:v>0.29963795616192401</c:v>
                </c:pt>
              </c:numCache>
            </c:numRef>
          </c:xVal>
          <c:yVal>
            <c:numRef>
              <c:f>Experts_6_Feat_15_BC_Eu!$103:$103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-0.47001675823301098</c:v>
                </c:pt>
                <c:pt idx="2">
                  <c:v>-0.456598963872271</c:v>
                </c:pt>
                <c:pt idx="3">
                  <c:v>-0.45925615495178401</c:v>
                </c:pt>
                <c:pt idx="4">
                  <c:v>-0.45454540866193199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0.241109945050967</c:v>
                </c:pt>
                <c:pt idx="2">
                  <c:v>0.242527906065196</c:v>
                </c:pt>
                <c:pt idx="3">
                  <c:v>0.25336889307413002</c:v>
                </c:pt>
                <c:pt idx="4">
                  <c:v>0.25386114836011298</c:v>
                </c:pt>
                <c:pt idx="5">
                  <c:v>0.244024548686849</c:v>
                </c:pt>
                <c:pt idx="6">
                  <c:v>0.248942933354975</c:v>
                </c:pt>
                <c:pt idx="7">
                  <c:v>0.256249776041022</c:v>
                </c:pt>
              </c:numCache>
            </c:numRef>
          </c:xVal>
          <c:yVal>
            <c:numRef>
              <c:f>Experts_6_Feat_15_BC_Eu!$117:$117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-0.49887507611330001</c:v>
                </c:pt>
                <c:pt idx="2">
                  <c:v>-0.52289105316342499</c:v>
                </c:pt>
                <c:pt idx="3">
                  <c:v>-0.52910342172436997</c:v>
                </c:pt>
                <c:pt idx="4">
                  <c:v>-0.53194625503580995</c:v>
                </c:pt>
                <c:pt idx="5">
                  <c:v>-0.52378497210481001</c:v>
                </c:pt>
                <c:pt idx="6">
                  <c:v>-0.52641048636279697</c:v>
                </c:pt>
                <c:pt idx="7">
                  <c:v>-0.53305825842279597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0.29570570474794999</c:v>
                </c:pt>
                <c:pt idx="2">
                  <c:v>0.29156525940372402</c:v>
                </c:pt>
                <c:pt idx="3">
                  <c:v>0.29570570474794999</c:v>
                </c:pt>
                <c:pt idx="4">
                  <c:v>0.29156525940372402</c:v>
                </c:pt>
                <c:pt idx="5">
                  <c:v>0.29570570474794999</c:v>
                </c:pt>
                <c:pt idx="6">
                  <c:v>0.29570570474794999</c:v>
                </c:pt>
                <c:pt idx="7">
                  <c:v>0.29156525940372402</c:v>
                </c:pt>
                <c:pt idx="8">
                  <c:v>0.29156525940372402</c:v>
                </c:pt>
                <c:pt idx="9">
                  <c:v>0.29156525940372402</c:v>
                </c:pt>
                <c:pt idx="10">
                  <c:v>0.29156525940372402</c:v>
                </c:pt>
                <c:pt idx="11">
                  <c:v>0.29156525940372402</c:v>
                </c:pt>
                <c:pt idx="12">
                  <c:v>0.29156525940372402</c:v>
                </c:pt>
                <c:pt idx="13">
                  <c:v>0.29156525940372402</c:v>
                </c:pt>
                <c:pt idx="14">
                  <c:v>0.29570570474794999</c:v>
                </c:pt>
                <c:pt idx="15">
                  <c:v>0.29570570474794999</c:v>
                </c:pt>
                <c:pt idx="16">
                  <c:v>0.29570570474794999</c:v>
                </c:pt>
                <c:pt idx="17">
                  <c:v>0.29570570474794999</c:v>
                </c:pt>
                <c:pt idx="18">
                  <c:v>0.29570570474794999</c:v>
                </c:pt>
                <c:pt idx="19">
                  <c:v>0.29570570474794999</c:v>
                </c:pt>
                <c:pt idx="20">
                  <c:v>0.29156525940372402</c:v>
                </c:pt>
                <c:pt idx="21">
                  <c:v>0.29570570474794999</c:v>
                </c:pt>
                <c:pt idx="22">
                  <c:v>0.29570570474794999</c:v>
                </c:pt>
                <c:pt idx="23">
                  <c:v>0.29570570474794999</c:v>
                </c:pt>
                <c:pt idx="24">
                  <c:v>0.29156525940372402</c:v>
                </c:pt>
                <c:pt idx="25">
                  <c:v>0.29156525940372402</c:v>
                </c:pt>
                <c:pt idx="26">
                  <c:v>0.29570570474794999</c:v>
                </c:pt>
                <c:pt idx="27">
                  <c:v>0.29570570474794999</c:v>
                </c:pt>
                <c:pt idx="28">
                  <c:v>0.29156525940372402</c:v>
                </c:pt>
                <c:pt idx="29">
                  <c:v>0.29570570474794999</c:v>
                </c:pt>
                <c:pt idx="30">
                  <c:v>0.29570570474794999</c:v>
                </c:pt>
                <c:pt idx="31">
                  <c:v>0.29156525940372402</c:v>
                </c:pt>
                <c:pt idx="32">
                  <c:v>0.29570570474794999</c:v>
                </c:pt>
                <c:pt idx="33">
                  <c:v>0.29156525940372402</c:v>
                </c:pt>
                <c:pt idx="34">
                  <c:v>0.29156525940372402</c:v>
                </c:pt>
                <c:pt idx="35">
                  <c:v>0.29570570474794999</c:v>
                </c:pt>
                <c:pt idx="36">
                  <c:v>0.29570570474794999</c:v>
                </c:pt>
                <c:pt idx="37">
                  <c:v>0.29570570474794999</c:v>
                </c:pt>
                <c:pt idx="38">
                  <c:v>0.29156525940372402</c:v>
                </c:pt>
                <c:pt idx="39">
                  <c:v>0.29570570474794999</c:v>
                </c:pt>
                <c:pt idx="40">
                  <c:v>0.29156525940372402</c:v>
                </c:pt>
                <c:pt idx="41">
                  <c:v>0.29570570474794999</c:v>
                </c:pt>
                <c:pt idx="42">
                  <c:v>0.29570570474794999</c:v>
                </c:pt>
                <c:pt idx="43">
                  <c:v>0.29156525940372402</c:v>
                </c:pt>
                <c:pt idx="44">
                  <c:v>0.29156525940372402</c:v>
                </c:pt>
                <c:pt idx="45">
                  <c:v>0.29156525940372402</c:v>
                </c:pt>
                <c:pt idx="46">
                  <c:v>0.29156525940372402</c:v>
                </c:pt>
                <c:pt idx="47">
                  <c:v>0.29570570474794999</c:v>
                </c:pt>
                <c:pt idx="48">
                  <c:v>0.29570570474794999</c:v>
                </c:pt>
                <c:pt idx="49">
                  <c:v>0.29156525940372402</c:v>
                </c:pt>
                <c:pt idx="50">
                  <c:v>0.29570570474794999</c:v>
                </c:pt>
                <c:pt idx="51">
                  <c:v>0.29570570474794999</c:v>
                </c:pt>
                <c:pt idx="52">
                  <c:v>0.29570570474794999</c:v>
                </c:pt>
                <c:pt idx="53">
                  <c:v>0.29570570474794999</c:v>
                </c:pt>
                <c:pt idx="54">
                  <c:v>0.29156525940372402</c:v>
                </c:pt>
                <c:pt idx="55">
                  <c:v>0.29156525940372402</c:v>
                </c:pt>
                <c:pt idx="56">
                  <c:v>0.29570570474794999</c:v>
                </c:pt>
                <c:pt idx="57">
                  <c:v>0.29570570474794999</c:v>
                </c:pt>
                <c:pt idx="58">
                  <c:v>0.29156525940372402</c:v>
                </c:pt>
                <c:pt idx="59">
                  <c:v>0.29570570474794999</c:v>
                </c:pt>
                <c:pt idx="60">
                  <c:v>0.29156525940372402</c:v>
                </c:pt>
                <c:pt idx="61">
                  <c:v>0.29570570474794999</c:v>
                </c:pt>
                <c:pt idx="62">
                  <c:v>0.29570570474794999</c:v>
                </c:pt>
                <c:pt idx="63">
                  <c:v>0.29156525940372402</c:v>
                </c:pt>
                <c:pt idx="64">
                  <c:v>0.29570570474794999</c:v>
                </c:pt>
                <c:pt idx="65">
                  <c:v>0.29156525940372402</c:v>
                </c:pt>
                <c:pt idx="66">
                  <c:v>0.29156525940372402</c:v>
                </c:pt>
                <c:pt idx="67">
                  <c:v>0.29156525940372402</c:v>
                </c:pt>
                <c:pt idx="68">
                  <c:v>0.29156525940372402</c:v>
                </c:pt>
                <c:pt idx="69">
                  <c:v>0.29570570474794999</c:v>
                </c:pt>
                <c:pt idx="70">
                  <c:v>0.29570570474794999</c:v>
                </c:pt>
                <c:pt idx="71">
                  <c:v>0.29570570474794999</c:v>
                </c:pt>
                <c:pt idx="72">
                  <c:v>0.29156525940372402</c:v>
                </c:pt>
                <c:pt idx="73">
                  <c:v>0.29570570474794999</c:v>
                </c:pt>
                <c:pt idx="74">
                  <c:v>0.29570570474794999</c:v>
                </c:pt>
                <c:pt idx="75">
                  <c:v>0.29570570474794999</c:v>
                </c:pt>
                <c:pt idx="76">
                  <c:v>0.29156525940372402</c:v>
                </c:pt>
                <c:pt idx="77">
                  <c:v>0.29570570474794999</c:v>
                </c:pt>
                <c:pt idx="78">
                  <c:v>0.29156525940372402</c:v>
                </c:pt>
                <c:pt idx="79">
                  <c:v>0.29570570474794999</c:v>
                </c:pt>
                <c:pt idx="80">
                  <c:v>0.29570570474794999</c:v>
                </c:pt>
                <c:pt idx="81">
                  <c:v>0.29570570474794999</c:v>
                </c:pt>
                <c:pt idx="82">
                  <c:v>0.29156525940372402</c:v>
                </c:pt>
                <c:pt idx="83">
                  <c:v>0.29156525940372402</c:v>
                </c:pt>
                <c:pt idx="84">
                  <c:v>0.29570570474794999</c:v>
                </c:pt>
                <c:pt idx="85">
                  <c:v>0.29156525940372402</c:v>
                </c:pt>
                <c:pt idx="86">
                  <c:v>0.29156525940372402</c:v>
                </c:pt>
                <c:pt idx="87">
                  <c:v>0.29156525940372402</c:v>
                </c:pt>
                <c:pt idx="88">
                  <c:v>0.29570570474794999</c:v>
                </c:pt>
                <c:pt idx="89">
                  <c:v>0.29570570474794999</c:v>
                </c:pt>
                <c:pt idx="90">
                  <c:v>0.29156525940372402</c:v>
                </c:pt>
                <c:pt idx="91">
                  <c:v>0.29156525940372402</c:v>
                </c:pt>
                <c:pt idx="92">
                  <c:v>0.29156525940372402</c:v>
                </c:pt>
                <c:pt idx="93">
                  <c:v>0.29156525940372402</c:v>
                </c:pt>
                <c:pt idx="94">
                  <c:v>0.29570570474794999</c:v>
                </c:pt>
                <c:pt idx="95">
                  <c:v>0.29156525940372402</c:v>
                </c:pt>
                <c:pt idx="96">
                  <c:v>0.29156525940372402</c:v>
                </c:pt>
                <c:pt idx="97">
                  <c:v>0.29570570474794999</c:v>
                </c:pt>
                <c:pt idx="98">
                  <c:v>0.29570570474794999</c:v>
                </c:pt>
                <c:pt idx="99">
                  <c:v>0.29156525940372402</c:v>
                </c:pt>
                <c:pt idx="100">
                  <c:v>0.29156525940372402</c:v>
                </c:pt>
              </c:numCache>
            </c:numRef>
          </c:xVal>
          <c:yVal>
            <c:numRef>
              <c:f>Experts_6_Feat_15_BC_Eu!$143:$143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-0.50952521845082199</c:v>
                </c:pt>
                <c:pt idx="2">
                  <c:v>-0.50565282542197598</c:v>
                </c:pt>
                <c:pt idx="3">
                  <c:v>-0.50952521845082199</c:v>
                </c:pt>
                <c:pt idx="4">
                  <c:v>-0.50565282542197598</c:v>
                </c:pt>
                <c:pt idx="5">
                  <c:v>-0.50952521845082199</c:v>
                </c:pt>
                <c:pt idx="6">
                  <c:v>-0.50952521845082199</c:v>
                </c:pt>
                <c:pt idx="7">
                  <c:v>-0.50565282542197598</c:v>
                </c:pt>
                <c:pt idx="8">
                  <c:v>-0.50565282542197598</c:v>
                </c:pt>
                <c:pt idx="9">
                  <c:v>-0.50565282542197598</c:v>
                </c:pt>
                <c:pt idx="10">
                  <c:v>-0.50565282542197598</c:v>
                </c:pt>
                <c:pt idx="11">
                  <c:v>-0.50565282542197598</c:v>
                </c:pt>
                <c:pt idx="12">
                  <c:v>-0.50565282542197598</c:v>
                </c:pt>
                <c:pt idx="13">
                  <c:v>-0.50565282542197598</c:v>
                </c:pt>
                <c:pt idx="14">
                  <c:v>-0.50952521845082199</c:v>
                </c:pt>
                <c:pt idx="15">
                  <c:v>-0.50952521845082199</c:v>
                </c:pt>
                <c:pt idx="16">
                  <c:v>-0.50952521845082199</c:v>
                </c:pt>
                <c:pt idx="17">
                  <c:v>-0.50952521845082199</c:v>
                </c:pt>
                <c:pt idx="18">
                  <c:v>-0.50952521845082199</c:v>
                </c:pt>
                <c:pt idx="19">
                  <c:v>-0.50952521845082199</c:v>
                </c:pt>
                <c:pt idx="20">
                  <c:v>-0.50565282542197598</c:v>
                </c:pt>
                <c:pt idx="21">
                  <c:v>-0.50952521845082199</c:v>
                </c:pt>
                <c:pt idx="22">
                  <c:v>-0.50952521845082199</c:v>
                </c:pt>
                <c:pt idx="23">
                  <c:v>-0.50952521845082199</c:v>
                </c:pt>
                <c:pt idx="24">
                  <c:v>-0.50565282542197598</c:v>
                </c:pt>
                <c:pt idx="25">
                  <c:v>-0.50565282542197598</c:v>
                </c:pt>
                <c:pt idx="26">
                  <c:v>-0.50952521845082199</c:v>
                </c:pt>
                <c:pt idx="27">
                  <c:v>-0.50952521845082199</c:v>
                </c:pt>
                <c:pt idx="28">
                  <c:v>-0.50565282542197598</c:v>
                </c:pt>
                <c:pt idx="29">
                  <c:v>-0.50952521845082199</c:v>
                </c:pt>
                <c:pt idx="30">
                  <c:v>-0.50952521845082199</c:v>
                </c:pt>
                <c:pt idx="31">
                  <c:v>-0.50565282542197598</c:v>
                </c:pt>
                <c:pt idx="32">
                  <c:v>-0.50952521845082199</c:v>
                </c:pt>
                <c:pt idx="33">
                  <c:v>-0.50565282542197598</c:v>
                </c:pt>
                <c:pt idx="34">
                  <c:v>-0.50565282542197598</c:v>
                </c:pt>
                <c:pt idx="35">
                  <c:v>-0.50952521845082199</c:v>
                </c:pt>
                <c:pt idx="36">
                  <c:v>-0.50952521845082199</c:v>
                </c:pt>
                <c:pt idx="37">
                  <c:v>-0.50952521845082199</c:v>
                </c:pt>
                <c:pt idx="38">
                  <c:v>-0.50565282542197598</c:v>
                </c:pt>
                <c:pt idx="39">
                  <c:v>-0.50952521845082199</c:v>
                </c:pt>
                <c:pt idx="40">
                  <c:v>-0.50565282542197598</c:v>
                </c:pt>
                <c:pt idx="41">
                  <c:v>-0.50952521845082199</c:v>
                </c:pt>
                <c:pt idx="42">
                  <c:v>-0.50952521845082199</c:v>
                </c:pt>
                <c:pt idx="43">
                  <c:v>-0.50565282542197598</c:v>
                </c:pt>
                <c:pt idx="44">
                  <c:v>-0.50565282542197598</c:v>
                </c:pt>
                <c:pt idx="45">
                  <c:v>-0.50565282542197598</c:v>
                </c:pt>
                <c:pt idx="46">
                  <c:v>-0.50565282542197598</c:v>
                </c:pt>
                <c:pt idx="47">
                  <c:v>-0.50952521845082199</c:v>
                </c:pt>
                <c:pt idx="48">
                  <c:v>-0.50952521845082199</c:v>
                </c:pt>
                <c:pt idx="49">
                  <c:v>-0.50565282542197598</c:v>
                </c:pt>
                <c:pt idx="50">
                  <c:v>-0.50952521845082199</c:v>
                </c:pt>
                <c:pt idx="51">
                  <c:v>-0.50952521845082199</c:v>
                </c:pt>
                <c:pt idx="52">
                  <c:v>-0.50952521845082199</c:v>
                </c:pt>
                <c:pt idx="53">
                  <c:v>-0.50952521845082199</c:v>
                </c:pt>
                <c:pt idx="54">
                  <c:v>-0.50565282542197598</c:v>
                </c:pt>
                <c:pt idx="55">
                  <c:v>-0.50565282542197598</c:v>
                </c:pt>
                <c:pt idx="56">
                  <c:v>-0.50952521845082199</c:v>
                </c:pt>
                <c:pt idx="57">
                  <c:v>-0.50952521845082199</c:v>
                </c:pt>
                <c:pt idx="58">
                  <c:v>-0.50565282542197598</c:v>
                </c:pt>
                <c:pt idx="59">
                  <c:v>-0.50952521845082199</c:v>
                </c:pt>
                <c:pt idx="60">
                  <c:v>-0.50565282542197598</c:v>
                </c:pt>
                <c:pt idx="61">
                  <c:v>-0.50952521845082199</c:v>
                </c:pt>
                <c:pt idx="62">
                  <c:v>-0.50952521845082199</c:v>
                </c:pt>
                <c:pt idx="63">
                  <c:v>-0.50565282542197598</c:v>
                </c:pt>
                <c:pt idx="64">
                  <c:v>-0.50952521845082199</c:v>
                </c:pt>
                <c:pt idx="65">
                  <c:v>-0.50565282542197598</c:v>
                </c:pt>
                <c:pt idx="66">
                  <c:v>-0.50565282542197598</c:v>
                </c:pt>
                <c:pt idx="67">
                  <c:v>-0.50565282542197598</c:v>
                </c:pt>
                <c:pt idx="68">
                  <c:v>-0.50565282542197598</c:v>
                </c:pt>
                <c:pt idx="69">
                  <c:v>-0.50952521845082199</c:v>
                </c:pt>
                <c:pt idx="70">
                  <c:v>-0.50952521845082199</c:v>
                </c:pt>
                <c:pt idx="71">
                  <c:v>-0.50952521845082199</c:v>
                </c:pt>
                <c:pt idx="72">
                  <c:v>-0.50565282542197598</c:v>
                </c:pt>
                <c:pt idx="73">
                  <c:v>-0.50952521845082199</c:v>
                </c:pt>
                <c:pt idx="74">
                  <c:v>-0.50952521845082199</c:v>
                </c:pt>
                <c:pt idx="75">
                  <c:v>-0.50952521845082199</c:v>
                </c:pt>
                <c:pt idx="76">
                  <c:v>-0.50565282542197598</c:v>
                </c:pt>
                <c:pt idx="77">
                  <c:v>-0.50952521845082199</c:v>
                </c:pt>
                <c:pt idx="78">
                  <c:v>-0.50565282542197598</c:v>
                </c:pt>
                <c:pt idx="79">
                  <c:v>-0.50952521845082199</c:v>
                </c:pt>
                <c:pt idx="80">
                  <c:v>-0.50952521845082199</c:v>
                </c:pt>
                <c:pt idx="81">
                  <c:v>-0.50952521845082199</c:v>
                </c:pt>
                <c:pt idx="82">
                  <c:v>-0.50565282542197598</c:v>
                </c:pt>
                <c:pt idx="83">
                  <c:v>-0.50565282542197598</c:v>
                </c:pt>
                <c:pt idx="84">
                  <c:v>-0.50952521845082199</c:v>
                </c:pt>
                <c:pt idx="85">
                  <c:v>-0.50565282542197598</c:v>
                </c:pt>
                <c:pt idx="86">
                  <c:v>-0.50565282542197598</c:v>
                </c:pt>
                <c:pt idx="87">
                  <c:v>-0.50565282542197598</c:v>
                </c:pt>
                <c:pt idx="88">
                  <c:v>-0.50952521845082199</c:v>
                </c:pt>
                <c:pt idx="89">
                  <c:v>-0.50952521845082199</c:v>
                </c:pt>
                <c:pt idx="90">
                  <c:v>-0.50565282542197598</c:v>
                </c:pt>
                <c:pt idx="91">
                  <c:v>-0.50565282542197598</c:v>
                </c:pt>
                <c:pt idx="92">
                  <c:v>-0.50565282542197598</c:v>
                </c:pt>
                <c:pt idx="93">
                  <c:v>-0.50565282542197598</c:v>
                </c:pt>
                <c:pt idx="94">
                  <c:v>-0.50952521845082199</c:v>
                </c:pt>
                <c:pt idx="95">
                  <c:v>-0.50565282542197598</c:v>
                </c:pt>
                <c:pt idx="96">
                  <c:v>-0.50565282542197598</c:v>
                </c:pt>
                <c:pt idx="97">
                  <c:v>-0.50952521845082199</c:v>
                </c:pt>
                <c:pt idx="98">
                  <c:v>-0.50952521845082199</c:v>
                </c:pt>
                <c:pt idx="99">
                  <c:v>-0.50565282542197598</c:v>
                </c:pt>
                <c:pt idx="100">
                  <c:v>-0.50565282542197598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0.31546775499267699</c:v>
                </c:pt>
                <c:pt idx="2">
                  <c:v>0.31889529684469903</c:v>
                </c:pt>
                <c:pt idx="3">
                  <c:v>0.30702430541155901</c:v>
                </c:pt>
                <c:pt idx="4">
                  <c:v>0.31443262036180702</c:v>
                </c:pt>
                <c:pt idx="5">
                  <c:v>0.32293566837304699</c:v>
                </c:pt>
                <c:pt idx="6">
                  <c:v>0.318179905794302</c:v>
                </c:pt>
              </c:numCache>
            </c:numRef>
          </c:xVal>
          <c:yVal>
            <c:numRef>
              <c:f>Experts_6_Feat_15_BC_Eu!$135:$135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-0.45163085014703802</c:v>
                </c:pt>
                <c:pt idx="2">
                  <c:v>-0.45992494408812701</c:v>
                </c:pt>
                <c:pt idx="3">
                  <c:v>-0.44008345633255902</c:v>
                </c:pt>
                <c:pt idx="4">
                  <c:v>-0.440957108938139</c:v>
                </c:pt>
                <c:pt idx="5">
                  <c:v>-0.46405751321064498</c:v>
                </c:pt>
                <c:pt idx="6">
                  <c:v>-0.45721505894061298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0.312130948412287</c:v>
                </c:pt>
                <c:pt idx="2">
                  <c:v>0.31909806785332101</c:v>
                </c:pt>
                <c:pt idx="3">
                  <c:v>0.30857333319031299</c:v>
                </c:pt>
                <c:pt idx="4">
                  <c:v>0.31465928798913201</c:v>
                </c:pt>
              </c:numCache>
            </c:numRef>
          </c:xVal>
          <c:yVal>
            <c:numRef>
              <c:f>Experts_6_Feat_15_BC_Eu!$A$127:$G$127</c:f>
              <c:numCache>
                <c:formatCode>General</c:formatCode>
                <c:ptCount val="7"/>
                <c:pt idx="0">
                  <c:v>-0.43937410343621702</c:v>
                </c:pt>
                <c:pt idx="1">
                  <c:v>-0.44680662345105898</c:v>
                </c:pt>
                <c:pt idx="2">
                  <c:v>-0.45903097609183802</c:v>
                </c:pt>
                <c:pt idx="3">
                  <c:v>-0.44397694533341198</c:v>
                </c:pt>
                <c:pt idx="4">
                  <c:v>-0.45136128784889001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0.29156525940372402</c:v>
                </c:pt>
                <c:pt idx="2">
                  <c:v>0.29581052035115901</c:v>
                </c:pt>
                <c:pt idx="3">
                  <c:v>0.29581052035115901</c:v>
                </c:pt>
                <c:pt idx="4">
                  <c:v>0.29581052035115901</c:v>
                </c:pt>
                <c:pt idx="5">
                  <c:v>0.28833828594017402</c:v>
                </c:pt>
                <c:pt idx="6">
                  <c:v>0.29581052035115901</c:v>
                </c:pt>
                <c:pt idx="7">
                  <c:v>0.29581052035115901</c:v>
                </c:pt>
                <c:pt idx="8">
                  <c:v>0.29581052035115901</c:v>
                </c:pt>
                <c:pt idx="9">
                  <c:v>0.29581052035115901</c:v>
                </c:pt>
                <c:pt idx="10">
                  <c:v>0.29156525940372402</c:v>
                </c:pt>
                <c:pt idx="11">
                  <c:v>0.29156525940372402</c:v>
                </c:pt>
                <c:pt idx="12">
                  <c:v>0.29581052035115901</c:v>
                </c:pt>
                <c:pt idx="13">
                  <c:v>0.29156525940372402</c:v>
                </c:pt>
                <c:pt idx="14">
                  <c:v>0.29581052035115901</c:v>
                </c:pt>
                <c:pt idx="15">
                  <c:v>0.29581052035115901</c:v>
                </c:pt>
                <c:pt idx="16">
                  <c:v>0.29581052035115901</c:v>
                </c:pt>
                <c:pt idx="17">
                  <c:v>0.29581052035115901</c:v>
                </c:pt>
                <c:pt idx="18">
                  <c:v>0.29156525940372402</c:v>
                </c:pt>
                <c:pt idx="19">
                  <c:v>0.29156525940372402</c:v>
                </c:pt>
                <c:pt idx="20">
                  <c:v>0.29581052035115901</c:v>
                </c:pt>
                <c:pt idx="21">
                  <c:v>0.29156525940372402</c:v>
                </c:pt>
                <c:pt idx="22">
                  <c:v>0.29581052035115901</c:v>
                </c:pt>
                <c:pt idx="23">
                  <c:v>0.29581052035115901</c:v>
                </c:pt>
                <c:pt idx="24">
                  <c:v>0.28409302499273897</c:v>
                </c:pt>
                <c:pt idx="25">
                  <c:v>0.29581052035115901</c:v>
                </c:pt>
                <c:pt idx="26">
                  <c:v>0.28833828594017402</c:v>
                </c:pt>
                <c:pt idx="27">
                  <c:v>0.29581052035115901</c:v>
                </c:pt>
                <c:pt idx="28">
                  <c:v>0.28833828594017402</c:v>
                </c:pt>
                <c:pt idx="29">
                  <c:v>0.29581052035115901</c:v>
                </c:pt>
                <c:pt idx="30">
                  <c:v>0.28833828594017402</c:v>
                </c:pt>
                <c:pt idx="31">
                  <c:v>0.29156525940372402</c:v>
                </c:pt>
                <c:pt idx="32">
                  <c:v>0.28833828594017402</c:v>
                </c:pt>
                <c:pt idx="33">
                  <c:v>0.29581052035115901</c:v>
                </c:pt>
                <c:pt idx="34">
                  <c:v>0.29581052035115901</c:v>
                </c:pt>
                <c:pt idx="35">
                  <c:v>0.29581052035115901</c:v>
                </c:pt>
                <c:pt idx="36">
                  <c:v>0.29581052035115901</c:v>
                </c:pt>
                <c:pt idx="37">
                  <c:v>0.29581052035115901</c:v>
                </c:pt>
                <c:pt idx="38">
                  <c:v>0.28833828594017402</c:v>
                </c:pt>
                <c:pt idx="39">
                  <c:v>0.29156525940372402</c:v>
                </c:pt>
                <c:pt idx="40">
                  <c:v>0.29156525940372402</c:v>
                </c:pt>
                <c:pt idx="41">
                  <c:v>0.29581052035115901</c:v>
                </c:pt>
                <c:pt idx="42">
                  <c:v>0.281780166559988</c:v>
                </c:pt>
                <c:pt idx="43">
                  <c:v>0.29156525940372402</c:v>
                </c:pt>
                <c:pt idx="44">
                  <c:v>0.29581052035115901</c:v>
                </c:pt>
                <c:pt idx="45">
                  <c:v>0.29581052035115901</c:v>
                </c:pt>
                <c:pt idx="46">
                  <c:v>0.29156525940372402</c:v>
                </c:pt>
                <c:pt idx="47">
                  <c:v>0.28833828594017402</c:v>
                </c:pt>
                <c:pt idx="48">
                  <c:v>0.29156525940372402</c:v>
                </c:pt>
                <c:pt idx="49">
                  <c:v>0.29156525940372402</c:v>
                </c:pt>
                <c:pt idx="50">
                  <c:v>0.29156525940372402</c:v>
                </c:pt>
                <c:pt idx="51">
                  <c:v>0.29156525940372402</c:v>
                </c:pt>
                <c:pt idx="52">
                  <c:v>0.29156525940372402</c:v>
                </c:pt>
                <c:pt idx="53">
                  <c:v>0.29156525940372402</c:v>
                </c:pt>
                <c:pt idx="54">
                  <c:v>0.29581052035115901</c:v>
                </c:pt>
                <c:pt idx="55">
                  <c:v>0.29581052035115901</c:v>
                </c:pt>
                <c:pt idx="56">
                  <c:v>0.28833828594017402</c:v>
                </c:pt>
                <c:pt idx="57">
                  <c:v>0.29581052035115901</c:v>
                </c:pt>
                <c:pt idx="58">
                  <c:v>0.29581052035115901</c:v>
                </c:pt>
                <c:pt idx="59">
                  <c:v>0.29581052035115901</c:v>
                </c:pt>
                <c:pt idx="60">
                  <c:v>0.29581052035115901</c:v>
                </c:pt>
                <c:pt idx="61">
                  <c:v>0.29581052035115901</c:v>
                </c:pt>
                <c:pt idx="62">
                  <c:v>0.281780166559988</c:v>
                </c:pt>
                <c:pt idx="63">
                  <c:v>0.29581052035115901</c:v>
                </c:pt>
                <c:pt idx="64">
                  <c:v>0.29156525940372402</c:v>
                </c:pt>
                <c:pt idx="65">
                  <c:v>0.28833828594017402</c:v>
                </c:pt>
                <c:pt idx="66">
                  <c:v>0.28207438514462402</c:v>
                </c:pt>
                <c:pt idx="67">
                  <c:v>0.28833828594017402</c:v>
                </c:pt>
                <c:pt idx="68">
                  <c:v>0.29581052035115901</c:v>
                </c:pt>
                <c:pt idx="69">
                  <c:v>0.29581052035115901</c:v>
                </c:pt>
                <c:pt idx="70">
                  <c:v>0.29581052035115901</c:v>
                </c:pt>
                <c:pt idx="71">
                  <c:v>0.29581052035115901</c:v>
                </c:pt>
                <c:pt idx="72">
                  <c:v>0.28379880640810401</c:v>
                </c:pt>
                <c:pt idx="73">
                  <c:v>0.29156525940372402</c:v>
                </c:pt>
                <c:pt idx="74">
                  <c:v>0.29581052035115901</c:v>
                </c:pt>
                <c:pt idx="75">
                  <c:v>0.28833828594017402</c:v>
                </c:pt>
                <c:pt idx="76">
                  <c:v>0.29581052035115901</c:v>
                </c:pt>
                <c:pt idx="77">
                  <c:v>0.281780166559988</c:v>
                </c:pt>
                <c:pt idx="78">
                  <c:v>0.29156525940372402</c:v>
                </c:pt>
                <c:pt idx="79">
                  <c:v>0.29581052035115901</c:v>
                </c:pt>
                <c:pt idx="80">
                  <c:v>0.29581052035115901</c:v>
                </c:pt>
                <c:pt idx="81">
                  <c:v>0.29581052035115901</c:v>
                </c:pt>
                <c:pt idx="82">
                  <c:v>0.29581052035115901</c:v>
                </c:pt>
                <c:pt idx="83">
                  <c:v>0.28409302499273897</c:v>
                </c:pt>
                <c:pt idx="84">
                  <c:v>0.29156525940372402</c:v>
                </c:pt>
                <c:pt idx="85">
                  <c:v>0.29156525940372402</c:v>
                </c:pt>
                <c:pt idx="86">
                  <c:v>0.29581052035115901</c:v>
                </c:pt>
                <c:pt idx="87">
                  <c:v>0.29581052035115901</c:v>
                </c:pt>
                <c:pt idx="88">
                  <c:v>0.29581052035115901</c:v>
                </c:pt>
                <c:pt idx="89">
                  <c:v>0.29156525940372402</c:v>
                </c:pt>
                <c:pt idx="90">
                  <c:v>0.29581052035115901</c:v>
                </c:pt>
                <c:pt idx="91">
                  <c:v>0.29156525940372402</c:v>
                </c:pt>
                <c:pt idx="92">
                  <c:v>0.29581052035115901</c:v>
                </c:pt>
                <c:pt idx="93">
                  <c:v>0.29581052035115901</c:v>
                </c:pt>
                <c:pt idx="94">
                  <c:v>0.29156525940372402</c:v>
                </c:pt>
                <c:pt idx="95">
                  <c:v>0.29156525940372402</c:v>
                </c:pt>
                <c:pt idx="96">
                  <c:v>0.29156525940372402</c:v>
                </c:pt>
                <c:pt idx="97">
                  <c:v>0.29581052035115901</c:v>
                </c:pt>
                <c:pt idx="98">
                  <c:v>0.28833828594017402</c:v>
                </c:pt>
                <c:pt idx="99">
                  <c:v>0.29156525940372402</c:v>
                </c:pt>
                <c:pt idx="100">
                  <c:v>0.29581052035115901</c:v>
                </c:pt>
              </c:numCache>
            </c:numRef>
          </c:xVal>
          <c:yVal>
            <c:numRef>
              <c:f>Experts_6_Feat_15_BC_Eu!$141:$141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-0.50565282542197598</c:v>
                </c:pt>
                <c:pt idx="2">
                  <c:v>-0.50743404333064701</c:v>
                </c:pt>
                <c:pt idx="3">
                  <c:v>-0.50743404333064701</c:v>
                </c:pt>
                <c:pt idx="4">
                  <c:v>-0.50743404333064701</c:v>
                </c:pt>
                <c:pt idx="5">
                  <c:v>-0.49068236928167502</c:v>
                </c:pt>
                <c:pt idx="6">
                  <c:v>-0.50743404333064701</c:v>
                </c:pt>
                <c:pt idx="7">
                  <c:v>-0.50743404333064701</c:v>
                </c:pt>
                <c:pt idx="8">
                  <c:v>-0.50743404333064701</c:v>
                </c:pt>
                <c:pt idx="9">
                  <c:v>-0.50743404333064701</c:v>
                </c:pt>
                <c:pt idx="10">
                  <c:v>-0.50565282542197598</c:v>
                </c:pt>
                <c:pt idx="11">
                  <c:v>-0.50565282542197598</c:v>
                </c:pt>
                <c:pt idx="12">
                  <c:v>-0.50743404333064701</c:v>
                </c:pt>
                <c:pt idx="13">
                  <c:v>-0.50565282542197598</c:v>
                </c:pt>
                <c:pt idx="14">
                  <c:v>-0.50743404333064701</c:v>
                </c:pt>
                <c:pt idx="15">
                  <c:v>-0.50743404333064701</c:v>
                </c:pt>
                <c:pt idx="16">
                  <c:v>-0.50743404333064701</c:v>
                </c:pt>
                <c:pt idx="17">
                  <c:v>-0.50743404333064701</c:v>
                </c:pt>
                <c:pt idx="18">
                  <c:v>-0.50565282542197598</c:v>
                </c:pt>
                <c:pt idx="19">
                  <c:v>-0.50565282542197598</c:v>
                </c:pt>
                <c:pt idx="20">
                  <c:v>-0.50743404333064701</c:v>
                </c:pt>
                <c:pt idx="21">
                  <c:v>-0.50565282542197598</c:v>
                </c:pt>
                <c:pt idx="22">
                  <c:v>-0.50743404333064701</c:v>
                </c:pt>
                <c:pt idx="23">
                  <c:v>-0.50743404333064701</c:v>
                </c:pt>
                <c:pt idx="24">
                  <c:v>-0.48894046935719399</c:v>
                </c:pt>
                <c:pt idx="25">
                  <c:v>-0.50743404333064701</c:v>
                </c:pt>
                <c:pt idx="26">
                  <c:v>-0.49068236928167502</c:v>
                </c:pt>
                <c:pt idx="27">
                  <c:v>-0.50743404333064701</c:v>
                </c:pt>
                <c:pt idx="28">
                  <c:v>-0.49068236928167502</c:v>
                </c:pt>
                <c:pt idx="29">
                  <c:v>-0.50743404333064701</c:v>
                </c:pt>
                <c:pt idx="30">
                  <c:v>-0.49068236928167502</c:v>
                </c:pt>
                <c:pt idx="31">
                  <c:v>-0.50565282542197598</c:v>
                </c:pt>
                <c:pt idx="32">
                  <c:v>-0.49068236928167502</c:v>
                </c:pt>
                <c:pt idx="33">
                  <c:v>-0.50743404333064701</c:v>
                </c:pt>
                <c:pt idx="34">
                  <c:v>-0.50743404333064701</c:v>
                </c:pt>
                <c:pt idx="35">
                  <c:v>-0.50743404333064701</c:v>
                </c:pt>
                <c:pt idx="36">
                  <c:v>-0.50743404333064701</c:v>
                </c:pt>
                <c:pt idx="37">
                  <c:v>-0.50743404333064701</c:v>
                </c:pt>
                <c:pt idx="38">
                  <c:v>-0.49068236928167502</c:v>
                </c:pt>
                <c:pt idx="39">
                  <c:v>-0.50565282542197598</c:v>
                </c:pt>
                <c:pt idx="40">
                  <c:v>-0.50565282542197598</c:v>
                </c:pt>
                <c:pt idx="41">
                  <c:v>-0.50743404333064701</c:v>
                </c:pt>
                <c:pt idx="42">
                  <c:v>-0.47152595701576</c:v>
                </c:pt>
                <c:pt idx="43">
                  <c:v>-0.50565282542197598</c:v>
                </c:pt>
                <c:pt idx="44">
                  <c:v>-0.50743404333064701</c:v>
                </c:pt>
                <c:pt idx="45">
                  <c:v>-0.50743404333064701</c:v>
                </c:pt>
                <c:pt idx="46">
                  <c:v>-0.50565282542197598</c:v>
                </c:pt>
                <c:pt idx="47">
                  <c:v>-0.49068236928167502</c:v>
                </c:pt>
                <c:pt idx="48">
                  <c:v>-0.50565282542197598</c:v>
                </c:pt>
                <c:pt idx="49">
                  <c:v>-0.50565282542197598</c:v>
                </c:pt>
                <c:pt idx="50">
                  <c:v>-0.50565282542197598</c:v>
                </c:pt>
                <c:pt idx="51">
                  <c:v>-0.50565282542197598</c:v>
                </c:pt>
                <c:pt idx="52">
                  <c:v>-0.50565282542197598</c:v>
                </c:pt>
                <c:pt idx="53">
                  <c:v>-0.50565282542197598</c:v>
                </c:pt>
                <c:pt idx="54">
                  <c:v>-0.50743404333064701</c:v>
                </c:pt>
                <c:pt idx="55">
                  <c:v>-0.50743404333064701</c:v>
                </c:pt>
                <c:pt idx="56">
                  <c:v>-0.49068236928167502</c:v>
                </c:pt>
                <c:pt idx="57">
                  <c:v>-0.50743404333064701</c:v>
                </c:pt>
                <c:pt idx="58">
                  <c:v>-0.50743404333064701</c:v>
                </c:pt>
                <c:pt idx="59">
                  <c:v>-0.50743404333064701</c:v>
                </c:pt>
                <c:pt idx="60">
                  <c:v>-0.50743404333064701</c:v>
                </c:pt>
                <c:pt idx="61">
                  <c:v>-0.50743404333064701</c:v>
                </c:pt>
                <c:pt idx="62">
                  <c:v>-0.47152595701576</c:v>
                </c:pt>
                <c:pt idx="63">
                  <c:v>-0.50743404333064701</c:v>
                </c:pt>
                <c:pt idx="64">
                  <c:v>-0.50565282542197598</c:v>
                </c:pt>
                <c:pt idx="65">
                  <c:v>-0.49068236928167502</c:v>
                </c:pt>
                <c:pt idx="66">
                  <c:v>-0.48340458541386999</c:v>
                </c:pt>
                <c:pt idx="67">
                  <c:v>-0.49068236928167502</c:v>
                </c:pt>
                <c:pt idx="68">
                  <c:v>-0.50743404333064701</c:v>
                </c:pt>
                <c:pt idx="69">
                  <c:v>-0.50743404333064701</c:v>
                </c:pt>
                <c:pt idx="70">
                  <c:v>-0.50743404333064701</c:v>
                </c:pt>
                <c:pt idx="71">
                  <c:v>-0.50743404333064701</c:v>
                </c:pt>
                <c:pt idx="72">
                  <c:v>-0.487208509401717</c:v>
                </c:pt>
                <c:pt idx="73">
                  <c:v>-0.50565282542197598</c:v>
                </c:pt>
                <c:pt idx="74">
                  <c:v>-0.50743404333064701</c:v>
                </c:pt>
                <c:pt idx="75">
                  <c:v>-0.49068236928167502</c:v>
                </c:pt>
                <c:pt idx="76">
                  <c:v>-0.50743404333064701</c:v>
                </c:pt>
                <c:pt idx="77">
                  <c:v>-0.47152595701576</c:v>
                </c:pt>
                <c:pt idx="78">
                  <c:v>-0.50565282542197598</c:v>
                </c:pt>
                <c:pt idx="79">
                  <c:v>-0.50743404333064701</c:v>
                </c:pt>
                <c:pt idx="80">
                  <c:v>-0.50743404333064701</c:v>
                </c:pt>
                <c:pt idx="81">
                  <c:v>-0.50743404333064701</c:v>
                </c:pt>
                <c:pt idx="82">
                  <c:v>-0.50743404333064701</c:v>
                </c:pt>
                <c:pt idx="83">
                  <c:v>-0.48894046935719399</c:v>
                </c:pt>
                <c:pt idx="84">
                  <c:v>-0.50565282542197598</c:v>
                </c:pt>
                <c:pt idx="85">
                  <c:v>-0.50565282542197598</c:v>
                </c:pt>
                <c:pt idx="86">
                  <c:v>-0.50743404333064701</c:v>
                </c:pt>
                <c:pt idx="87">
                  <c:v>-0.50743404333064701</c:v>
                </c:pt>
                <c:pt idx="88">
                  <c:v>-0.50743404333064701</c:v>
                </c:pt>
                <c:pt idx="89">
                  <c:v>-0.50565282542197598</c:v>
                </c:pt>
                <c:pt idx="90">
                  <c:v>-0.50743404333064701</c:v>
                </c:pt>
                <c:pt idx="91">
                  <c:v>-0.50565282542197598</c:v>
                </c:pt>
                <c:pt idx="92">
                  <c:v>-0.50743404333064701</c:v>
                </c:pt>
                <c:pt idx="93">
                  <c:v>-0.50743404333064701</c:v>
                </c:pt>
                <c:pt idx="94">
                  <c:v>-0.50565282542197598</c:v>
                </c:pt>
                <c:pt idx="95">
                  <c:v>-0.50565282542197598</c:v>
                </c:pt>
                <c:pt idx="96">
                  <c:v>-0.50565282542197598</c:v>
                </c:pt>
                <c:pt idx="97">
                  <c:v>-0.50743404333064701</c:v>
                </c:pt>
                <c:pt idx="98">
                  <c:v>-0.49068236928167502</c:v>
                </c:pt>
                <c:pt idx="99">
                  <c:v>-0.50565282542197598</c:v>
                </c:pt>
                <c:pt idx="100">
                  <c:v>-0.50743404333064701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0.235326392968086</c:v>
                </c:pt>
                <c:pt idx="2">
                  <c:v>0.236349991378694</c:v>
                </c:pt>
                <c:pt idx="3">
                  <c:v>0.25391104038914197</c:v>
                </c:pt>
                <c:pt idx="4">
                  <c:v>0.236724191254367</c:v>
                </c:pt>
                <c:pt idx="5">
                  <c:v>0.26543426460721298</c:v>
                </c:pt>
                <c:pt idx="6">
                  <c:v>0.26719173013255099</c:v>
                </c:pt>
                <c:pt idx="7">
                  <c:v>0.27160252904744803</c:v>
                </c:pt>
                <c:pt idx="8">
                  <c:v>0.271935724490248</c:v>
                </c:pt>
                <c:pt idx="9">
                  <c:v>0.25110080122345402</c:v>
                </c:pt>
                <c:pt idx="10">
                  <c:v>0.24963654274771499</c:v>
                </c:pt>
                <c:pt idx="11">
                  <c:v>0.24670956655630899</c:v>
                </c:pt>
                <c:pt idx="12">
                  <c:v>0.25227351962705802</c:v>
                </c:pt>
                <c:pt idx="13">
                  <c:v>0.23894451639136199</c:v>
                </c:pt>
                <c:pt idx="14">
                  <c:v>0.27345000845317102</c:v>
                </c:pt>
              </c:numCache>
            </c:numRef>
          </c:xVal>
          <c:yVal>
            <c:numRef>
              <c:f>Experts_6_Feat_15_BC_Eu!$167:$167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-0.53557593825002803</c:v>
                </c:pt>
                <c:pt idx="2">
                  <c:v>-0.53970361471765005</c:v>
                </c:pt>
                <c:pt idx="3">
                  <c:v>-0.55827218808494605</c:v>
                </c:pt>
                <c:pt idx="4">
                  <c:v>-0.54238670650843601</c:v>
                </c:pt>
                <c:pt idx="5">
                  <c:v>-0.55837934957953095</c:v>
                </c:pt>
                <c:pt idx="6">
                  <c:v>-0.55980706741088904</c:v>
                </c:pt>
                <c:pt idx="7">
                  <c:v>-0.56154944987448496</c:v>
                </c:pt>
                <c:pt idx="8">
                  <c:v>-0.56305456062097603</c:v>
                </c:pt>
                <c:pt idx="9">
                  <c:v>-0.55746971320232597</c:v>
                </c:pt>
                <c:pt idx="10">
                  <c:v>-0.55574126828112103</c:v>
                </c:pt>
                <c:pt idx="11">
                  <c:v>-0.55431565782405501</c:v>
                </c:pt>
                <c:pt idx="12">
                  <c:v>-0.55808167985459201</c:v>
                </c:pt>
                <c:pt idx="13">
                  <c:v>-0.55313421195979795</c:v>
                </c:pt>
                <c:pt idx="14">
                  <c:v>-0.56377581731608395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0.30159073990200302</c:v>
                </c:pt>
                <c:pt idx="2">
                  <c:v>0.325194669256962</c:v>
                </c:pt>
                <c:pt idx="3">
                  <c:v>0.29694436398437701</c:v>
                </c:pt>
                <c:pt idx="4">
                  <c:v>0.30965038437697601</c:v>
                </c:pt>
              </c:numCache>
            </c:numRef>
          </c:xVal>
          <c:yVal>
            <c:numRef>
              <c:f>Experts_6_Feat_15_BC_Eu!$159:$159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-0.46446736124239602</c:v>
                </c:pt>
                <c:pt idx="2">
                  <c:v>-0.47355712070682399</c:v>
                </c:pt>
                <c:pt idx="3">
                  <c:v>-0.448688143242985</c:v>
                </c:pt>
                <c:pt idx="4">
                  <c:v>-0.468228966095452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0.312207817045072</c:v>
                </c:pt>
              </c:numCache>
            </c:numRef>
          </c:xVal>
          <c:yVal>
            <c:numRef>
              <c:f>Experts_6_Feat_15_BC_Eu!$151:$151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-0.45861110715513098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0.26598480766530402</c:v>
                </c:pt>
                <c:pt idx="2">
                  <c:v>0.25727607216353299</c:v>
                </c:pt>
                <c:pt idx="3">
                  <c:v>0.25842102851375198</c:v>
                </c:pt>
                <c:pt idx="4">
                  <c:v>0.250315589452484</c:v>
                </c:pt>
                <c:pt idx="5">
                  <c:v>0.25189297162736501</c:v>
                </c:pt>
                <c:pt idx="6">
                  <c:v>0.25070126788366898</c:v>
                </c:pt>
                <c:pt idx="7">
                  <c:v>0.26719173013255099</c:v>
                </c:pt>
                <c:pt idx="8">
                  <c:v>0.25497738194701802</c:v>
                </c:pt>
                <c:pt idx="9">
                  <c:v>0.26060951616032102</c:v>
                </c:pt>
                <c:pt idx="10">
                  <c:v>0.26287496745847599</c:v>
                </c:pt>
              </c:numCache>
            </c:numRef>
          </c:xVal>
          <c:yVal>
            <c:numRef>
              <c:f>Experts_6_Feat_15_BC_Eu!$165:$165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-0.55428715391066896</c:v>
                </c:pt>
                <c:pt idx="2">
                  <c:v>-0.52921557916681805</c:v>
                </c:pt>
                <c:pt idx="3">
                  <c:v>-0.52935729323533798</c:v>
                </c:pt>
                <c:pt idx="4">
                  <c:v>-0.50103251764303802</c:v>
                </c:pt>
                <c:pt idx="5">
                  <c:v>-0.51907117421237203</c:v>
                </c:pt>
                <c:pt idx="6">
                  <c:v>-0.51231967968356795</c:v>
                </c:pt>
                <c:pt idx="7">
                  <c:v>-0.55980706741088904</c:v>
                </c:pt>
                <c:pt idx="8">
                  <c:v>-0.52903398820116398</c:v>
                </c:pt>
                <c:pt idx="9">
                  <c:v>-0.53770408894255906</c:v>
                </c:pt>
                <c:pt idx="10">
                  <c:v>-0.54642953978676301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0.27650043333417501</c:v>
                </c:pt>
                <c:pt idx="2">
                  <c:v>0.29901337775550002</c:v>
                </c:pt>
                <c:pt idx="3">
                  <c:v>0.29901337775550002</c:v>
                </c:pt>
                <c:pt idx="4">
                  <c:v>0.29901337775550002</c:v>
                </c:pt>
                <c:pt idx="5">
                  <c:v>0.28320047553047001</c:v>
                </c:pt>
                <c:pt idx="6">
                  <c:v>0.27650043333417501</c:v>
                </c:pt>
                <c:pt idx="7">
                  <c:v>0.30380521688822698</c:v>
                </c:pt>
                <c:pt idx="8">
                  <c:v>0.28320047553047001</c:v>
                </c:pt>
                <c:pt idx="9">
                  <c:v>0.27903508629009299</c:v>
                </c:pt>
                <c:pt idx="10">
                  <c:v>0.29901337775550002</c:v>
                </c:pt>
                <c:pt idx="11">
                  <c:v>0.29901337775550002</c:v>
                </c:pt>
                <c:pt idx="12">
                  <c:v>0.27650043333417501</c:v>
                </c:pt>
                <c:pt idx="13">
                  <c:v>0.27650043333417501</c:v>
                </c:pt>
                <c:pt idx="14">
                  <c:v>0.27650043333417501</c:v>
                </c:pt>
                <c:pt idx="15">
                  <c:v>0.28320047553047001</c:v>
                </c:pt>
                <c:pt idx="16">
                  <c:v>0.29901337775550002</c:v>
                </c:pt>
                <c:pt idx="17">
                  <c:v>0.28320047553047001</c:v>
                </c:pt>
                <c:pt idx="18">
                  <c:v>0.29901337775550002</c:v>
                </c:pt>
                <c:pt idx="19">
                  <c:v>0.29901337775550002</c:v>
                </c:pt>
                <c:pt idx="20">
                  <c:v>0.29901337775550002</c:v>
                </c:pt>
                <c:pt idx="21">
                  <c:v>0.29901337775550002</c:v>
                </c:pt>
                <c:pt idx="22">
                  <c:v>0.29901337775550002</c:v>
                </c:pt>
                <c:pt idx="23">
                  <c:v>0.29901337775550002</c:v>
                </c:pt>
                <c:pt idx="24">
                  <c:v>0.28320047553047001</c:v>
                </c:pt>
                <c:pt idx="25">
                  <c:v>0.29901337775550002</c:v>
                </c:pt>
                <c:pt idx="26">
                  <c:v>0.29901337775550002</c:v>
                </c:pt>
                <c:pt idx="27">
                  <c:v>0.27650043333417501</c:v>
                </c:pt>
                <c:pt idx="28">
                  <c:v>0.27650043333417501</c:v>
                </c:pt>
                <c:pt idx="29">
                  <c:v>0.29901337775550002</c:v>
                </c:pt>
                <c:pt idx="30">
                  <c:v>0.27650905997742597</c:v>
                </c:pt>
                <c:pt idx="31">
                  <c:v>0.29170515988769402</c:v>
                </c:pt>
                <c:pt idx="32">
                  <c:v>0.29901337775550002</c:v>
                </c:pt>
                <c:pt idx="33">
                  <c:v>0.29901337775550002</c:v>
                </c:pt>
                <c:pt idx="34">
                  <c:v>0.29901337775550002</c:v>
                </c:pt>
                <c:pt idx="35">
                  <c:v>0.27650043333417501</c:v>
                </c:pt>
                <c:pt idx="36">
                  <c:v>0.29901337775550002</c:v>
                </c:pt>
                <c:pt idx="37">
                  <c:v>0.27650043333417501</c:v>
                </c:pt>
                <c:pt idx="38">
                  <c:v>0.28320047553047001</c:v>
                </c:pt>
                <c:pt idx="39">
                  <c:v>0.28320047553047001</c:v>
                </c:pt>
                <c:pt idx="40">
                  <c:v>0.28320047553047001</c:v>
                </c:pt>
                <c:pt idx="41">
                  <c:v>0.29901337775550002</c:v>
                </c:pt>
                <c:pt idx="42">
                  <c:v>0.29901337775550002</c:v>
                </c:pt>
                <c:pt idx="43">
                  <c:v>0.27650043333417501</c:v>
                </c:pt>
                <c:pt idx="44">
                  <c:v>0.28320047553047001</c:v>
                </c:pt>
                <c:pt idx="45">
                  <c:v>0.29901337775550002</c:v>
                </c:pt>
                <c:pt idx="46">
                  <c:v>0.29901337775550002</c:v>
                </c:pt>
                <c:pt idx="47">
                  <c:v>0.29901337775550002</c:v>
                </c:pt>
                <c:pt idx="48">
                  <c:v>0.27650043333417501</c:v>
                </c:pt>
                <c:pt idx="49">
                  <c:v>0.29901337775550002</c:v>
                </c:pt>
                <c:pt idx="50">
                  <c:v>0.27650043333417501</c:v>
                </c:pt>
                <c:pt idx="51">
                  <c:v>0.29901337775550002</c:v>
                </c:pt>
                <c:pt idx="52">
                  <c:v>0.29901337775550002</c:v>
                </c:pt>
                <c:pt idx="53">
                  <c:v>0.27650043333417501</c:v>
                </c:pt>
                <c:pt idx="54">
                  <c:v>0.29901337775550002</c:v>
                </c:pt>
                <c:pt idx="55">
                  <c:v>0.27650905997742597</c:v>
                </c:pt>
                <c:pt idx="56">
                  <c:v>0.27650043333417501</c:v>
                </c:pt>
                <c:pt idx="57">
                  <c:v>0.29901337775550002</c:v>
                </c:pt>
                <c:pt idx="58">
                  <c:v>0.28320047553047001</c:v>
                </c:pt>
                <c:pt idx="59">
                  <c:v>0.29901337775550002</c:v>
                </c:pt>
                <c:pt idx="60">
                  <c:v>0.28320047553047001</c:v>
                </c:pt>
                <c:pt idx="61">
                  <c:v>0.29901337775550002</c:v>
                </c:pt>
                <c:pt idx="62">
                  <c:v>0.27650043333417501</c:v>
                </c:pt>
                <c:pt idx="63">
                  <c:v>0.29901337775550002</c:v>
                </c:pt>
                <c:pt idx="64">
                  <c:v>0.28320047553047001</c:v>
                </c:pt>
                <c:pt idx="65">
                  <c:v>0.29901337775550002</c:v>
                </c:pt>
                <c:pt idx="66">
                  <c:v>0.27650043333417501</c:v>
                </c:pt>
                <c:pt idx="67">
                  <c:v>0.29901337775550002</c:v>
                </c:pt>
                <c:pt idx="68">
                  <c:v>0.29901337775550002</c:v>
                </c:pt>
                <c:pt idx="69">
                  <c:v>0.29901337775550002</c:v>
                </c:pt>
                <c:pt idx="70">
                  <c:v>0.29901337775550002</c:v>
                </c:pt>
                <c:pt idx="71">
                  <c:v>0.29901337775550002</c:v>
                </c:pt>
                <c:pt idx="72">
                  <c:v>0.29901337775550002</c:v>
                </c:pt>
                <c:pt idx="73">
                  <c:v>0.29901337775550002</c:v>
                </c:pt>
                <c:pt idx="74">
                  <c:v>0.27650043333417501</c:v>
                </c:pt>
                <c:pt idx="75">
                  <c:v>0.29901337775550002</c:v>
                </c:pt>
                <c:pt idx="76">
                  <c:v>0.29901337775550002</c:v>
                </c:pt>
                <c:pt idx="77">
                  <c:v>0.28320047553047001</c:v>
                </c:pt>
                <c:pt idx="78">
                  <c:v>0.29901337775550002</c:v>
                </c:pt>
                <c:pt idx="79">
                  <c:v>0.29901337775550002</c:v>
                </c:pt>
                <c:pt idx="80">
                  <c:v>0.29901337775550002</c:v>
                </c:pt>
                <c:pt idx="81">
                  <c:v>0.29901337775550002</c:v>
                </c:pt>
                <c:pt idx="82">
                  <c:v>0.29901337775550002</c:v>
                </c:pt>
              </c:numCache>
            </c:numRef>
          </c:xVal>
          <c:yVal>
            <c:numRef>
              <c:f>Experts_6_Feat_15_BC_Eu!$A$191:$CW$191</c:f>
              <c:numCache>
                <c:formatCode>General</c:formatCode>
                <c:ptCount val="101"/>
                <c:pt idx="0">
                  <c:v>-0.43937410343621702</c:v>
                </c:pt>
                <c:pt idx="1">
                  <c:v>-0.476184708311293</c:v>
                </c:pt>
                <c:pt idx="2">
                  <c:v>-0.49961014644524399</c:v>
                </c:pt>
                <c:pt idx="3">
                  <c:v>-0.49961014644524399</c:v>
                </c:pt>
                <c:pt idx="4">
                  <c:v>-0.49961014644524399</c:v>
                </c:pt>
                <c:pt idx="5">
                  <c:v>-0.49747401834870503</c:v>
                </c:pt>
                <c:pt idx="6">
                  <c:v>-0.476184708311293</c:v>
                </c:pt>
                <c:pt idx="7">
                  <c:v>-0.50126711461259499</c:v>
                </c:pt>
                <c:pt idx="8">
                  <c:v>-0.49747401834870503</c:v>
                </c:pt>
                <c:pt idx="9">
                  <c:v>-0.49194197343240598</c:v>
                </c:pt>
                <c:pt idx="10">
                  <c:v>-0.49961014644524399</c:v>
                </c:pt>
                <c:pt idx="11">
                  <c:v>-0.49961014644524399</c:v>
                </c:pt>
                <c:pt idx="12">
                  <c:v>-0.476184708311293</c:v>
                </c:pt>
                <c:pt idx="13">
                  <c:v>-0.476184708311293</c:v>
                </c:pt>
                <c:pt idx="14">
                  <c:v>-0.476184708311293</c:v>
                </c:pt>
                <c:pt idx="15">
                  <c:v>-0.49747401834870503</c:v>
                </c:pt>
                <c:pt idx="16">
                  <c:v>-0.49961014644524399</c:v>
                </c:pt>
                <c:pt idx="17">
                  <c:v>-0.49747401834870503</c:v>
                </c:pt>
                <c:pt idx="18">
                  <c:v>-0.49961014644524399</c:v>
                </c:pt>
                <c:pt idx="19">
                  <c:v>-0.49961014644524399</c:v>
                </c:pt>
                <c:pt idx="20">
                  <c:v>-0.49961014644524399</c:v>
                </c:pt>
                <c:pt idx="21">
                  <c:v>-0.49961014644524399</c:v>
                </c:pt>
                <c:pt idx="22">
                  <c:v>-0.49961014644524399</c:v>
                </c:pt>
                <c:pt idx="23">
                  <c:v>-0.49961014644524399</c:v>
                </c:pt>
                <c:pt idx="24">
                  <c:v>-0.49747401834870503</c:v>
                </c:pt>
                <c:pt idx="25">
                  <c:v>-0.49961014644524399</c:v>
                </c:pt>
                <c:pt idx="26">
                  <c:v>-0.49961014644524399</c:v>
                </c:pt>
                <c:pt idx="27">
                  <c:v>-0.476184708311293</c:v>
                </c:pt>
                <c:pt idx="28">
                  <c:v>-0.476184708311293</c:v>
                </c:pt>
                <c:pt idx="29">
                  <c:v>-0.49961014644524399</c:v>
                </c:pt>
                <c:pt idx="30">
                  <c:v>-0.48576280605674299</c:v>
                </c:pt>
                <c:pt idx="31">
                  <c:v>-0.49808883208753202</c:v>
                </c:pt>
                <c:pt idx="32">
                  <c:v>-0.49961014644524399</c:v>
                </c:pt>
                <c:pt idx="33">
                  <c:v>-0.49961014644524399</c:v>
                </c:pt>
                <c:pt idx="34">
                  <c:v>-0.49961014644524399</c:v>
                </c:pt>
                <c:pt idx="35">
                  <c:v>-0.476184708311293</c:v>
                </c:pt>
                <c:pt idx="36">
                  <c:v>-0.49961014644524399</c:v>
                </c:pt>
                <c:pt idx="37">
                  <c:v>-0.476184708311293</c:v>
                </c:pt>
                <c:pt idx="38">
                  <c:v>-0.49747401834870503</c:v>
                </c:pt>
                <c:pt idx="39">
                  <c:v>-0.49747401834870503</c:v>
                </c:pt>
                <c:pt idx="40">
                  <c:v>-0.49747401834870503</c:v>
                </c:pt>
                <c:pt idx="41">
                  <c:v>-0.49961014644524399</c:v>
                </c:pt>
                <c:pt idx="42">
                  <c:v>-0.49961014644524399</c:v>
                </c:pt>
                <c:pt idx="43">
                  <c:v>-0.476184708311293</c:v>
                </c:pt>
                <c:pt idx="44">
                  <c:v>-0.49747401834870503</c:v>
                </c:pt>
                <c:pt idx="45">
                  <c:v>-0.49961014644524399</c:v>
                </c:pt>
                <c:pt idx="46">
                  <c:v>-0.49961014644524399</c:v>
                </c:pt>
                <c:pt idx="47">
                  <c:v>-0.49961014644524399</c:v>
                </c:pt>
                <c:pt idx="48">
                  <c:v>-0.476184708311293</c:v>
                </c:pt>
                <c:pt idx="49">
                  <c:v>-0.49961014644524399</c:v>
                </c:pt>
                <c:pt idx="50">
                  <c:v>-0.476184708311293</c:v>
                </c:pt>
                <c:pt idx="51">
                  <c:v>-0.49961014644524399</c:v>
                </c:pt>
                <c:pt idx="52">
                  <c:v>-0.49961014644524399</c:v>
                </c:pt>
                <c:pt idx="53">
                  <c:v>-0.476184708311293</c:v>
                </c:pt>
                <c:pt idx="54">
                  <c:v>-0.49961014644524399</c:v>
                </c:pt>
                <c:pt idx="55">
                  <c:v>-0.48576280605674299</c:v>
                </c:pt>
                <c:pt idx="56">
                  <c:v>-0.476184708311293</c:v>
                </c:pt>
                <c:pt idx="57">
                  <c:v>-0.49961014644524399</c:v>
                </c:pt>
                <c:pt idx="58">
                  <c:v>-0.49747401834870503</c:v>
                </c:pt>
                <c:pt idx="59">
                  <c:v>-0.49961014644524399</c:v>
                </c:pt>
                <c:pt idx="60">
                  <c:v>-0.49747401834870503</c:v>
                </c:pt>
                <c:pt idx="61">
                  <c:v>-0.49961014644524399</c:v>
                </c:pt>
                <c:pt idx="62">
                  <c:v>-0.476184708311293</c:v>
                </c:pt>
                <c:pt idx="63">
                  <c:v>-0.49961014644524399</c:v>
                </c:pt>
                <c:pt idx="64">
                  <c:v>-0.49747401834870503</c:v>
                </c:pt>
                <c:pt idx="65">
                  <c:v>-0.49961014644524399</c:v>
                </c:pt>
                <c:pt idx="66">
                  <c:v>-0.476184708311293</c:v>
                </c:pt>
                <c:pt idx="67">
                  <c:v>-0.49961014644524399</c:v>
                </c:pt>
                <c:pt idx="68">
                  <c:v>-0.49961014644524399</c:v>
                </c:pt>
                <c:pt idx="69">
                  <c:v>-0.49961014644524399</c:v>
                </c:pt>
                <c:pt idx="70">
                  <c:v>-0.49961014644524399</c:v>
                </c:pt>
                <c:pt idx="71">
                  <c:v>-0.49961014644524399</c:v>
                </c:pt>
                <c:pt idx="72">
                  <c:v>-0.49961014644524399</c:v>
                </c:pt>
                <c:pt idx="73">
                  <c:v>-0.49961014644524399</c:v>
                </c:pt>
                <c:pt idx="74">
                  <c:v>-0.476184708311293</c:v>
                </c:pt>
                <c:pt idx="75">
                  <c:v>-0.49961014644524399</c:v>
                </c:pt>
                <c:pt idx="76">
                  <c:v>-0.49961014644524399</c:v>
                </c:pt>
                <c:pt idx="77">
                  <c:v>-0.49747401834870503</c:v>
                </c:pt>
                <c:pt idx="78">
                  <c:v>-0.49961014644524399</c:v>
                </c:pt>
                <c:pt idx="79">
                  <c:v>-0.49961014644524399</c:v>
                </c:pt>
                <c:pt idx="80">
                  <c:v>-0.49961014644524399</c:v>
                </c:pt>
                <c:pt idx="81">
                  <c:v>-0.49961014644524399</c:v>
                </c:pt>
                <c:pt idx="82">
                  <c:v>-0.49961014644524399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0.32516706493050901</c:v>
                </c:pt>
                <c:pt idx="2">
                  <c:v>0.32516706493050901</c:v>
                </c:pt>
                <c:pt idx="3">
                  <c:v>0.30571811990604603</c:v>
                </c:pt>
              </c:numCache>
            </c:numRef>
          </c:xVal>
          <c:yVal>
            <c:numRef>
              <c:f>Experts_6_Feat_15_BC_Eu!$A$183:$D$183</c:f>
              <c:numCache>
                <c:formatCode>General</c:formatCode>
                <c:ptCount val="4"/>
                <c:pt idx="0">
                  <c:v>-0.43937410343621702</c:v>
                </c:pt>
                <c:pt idx="1">
                  <c:v>-0.46681008978398603</c:v>
                </c:pt>
                <c:pt idx="2">
                  <c:v>-0.46681008978398603</c:v>
                </c:pt>
                <c:pt idx="3">
                  <c:v>-0.43846452710500999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0.30578011514407899</c:v>
                </c:pt>
                <c:pt idx="2">
                  <c:v>0.34147639241966599</c:v>
                </c:pt>
                <c:pt idx="3">
                  <c:v>0.321973456145843</c:v>
                </c:pt>
                <c:pt idx="4">
                  <c:v>0.34147639241966599</c:v>
                </c:pt>
                <c:pt idx="5">
                  <c:v>0.321973456145843</c:v>
                </c:pt>
              </c:numCache>
            </c:numRef>
          </c:xVal>
          <c:yVal>
            <c:numRef>
              <c:f>Experts_6_Feat_15_BC_Eu!$A$175:$N$175</c:f>
              <c:numCache>
                <c:formatCode>General</c:formatCode>
                <c:ptCount val="14"/>
                <c:pt idx="0">
                  <c:v>-0.43937410343621702</c:v>
                </c:pt>
                <c:pt idx="1">
                  <c:v>-0.46157763341205998</c:v>
                </c:pt>
                <c:pt idx="2">
                  <c:v>-0.46708748514534298</c:v>
                </c:pt>
                <c:pt idx="3">
                  <c:v>-0.46285419077609402</c:v>
                </c:pt>
                <c:pt idx="4">
                  <c:v>-0.46708748514534298</c:v>
                </c:pt>
                <c:pt idx="5">
                  <c:v>-0.46285419077609402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0.287923900826691</c:v>
                </c:pt>
                <c:pt idx="2">
                  <c:v>0.287923900826691</c:v>
                </c:pt>
                <c:pt idx="3">
                  <c:v>0.287923900826691</c:v>
                </c:pt>
                <c:pt idx="4">
                  <c:v>0.287923900826691</c:v>
                </c:pt>
                <c:pt idx="5">
                  <c:v>0.287923900826691</c:v>
                </c:pt>
                <c:pt idx="6">
                  <c:v>0.287923900826691</c:v>
                </c:pt>
                <c:pt idx="7">
                  <c:v>0.29177099854651001</c:v>
                </c:pt>
                <c:pt idx="8">
                  <c:v>0.29177099854651001</c:v>
                </c:pt>
                <c:pt idx="9">
                  <c:v>0.287923900826691</c:v>
                </c:pt>
                <c:pt idx="10">
                  <c:v>0.287923900826691</c:v>
                </c:pt>
                <c:pt idx="11">
                  <c:v>0.287923900826691</c:v>
                </c:pt>
                <c:pt idx="12">
                  <c:v>0.287923900826691</c:v>
                </c:pt>
                <c:pt idx="13">
                  <c:v>0.287923900826691</c:v>
                </c:pt>
                <c:pt idx="14">
                  <c:v>0.287923900826691</c:v>
                </c:pt>
                <c:pt idx="15">
                  <c:v>0.287923900826691</c:v>
                </c:pt>
                <c:pt idx="16">
                  <c:v>0.287923900826691</c:v>
                </c:pt>
                <c:pt idx="17">
                  <c:v>0.287923900826691</c:v>
                </c:pt>
                <c:pt idx="18">
                  <c:v>0.29455817648494698</c:v>
                </c:pt>
                <c:pt idx="19">
                  <c:v>0.287923900826691</c:v>
                </c:pt>
                <c:pt idx="20">
                  <c:v>0.29681867511499499</c:v>
                </c:pt>
                <c:pt idx="21">
                  <c:v>0.287923900826691</c:v>
                </c:pt>
                <c:pt idx="22">
                  <c:v>0.287923900826691</c:v>
                </c:pt>
                <c:pt idx="23">
                  <c:v>0.287923900826691</c:v>
                </c:pt>
                <c:pt idx="24">
                  <c:v>0.29455817648494698</c:v>
                </c:pt>
                <c:pt idx="25">
                  <c:v>0.287923900826691</c:v>
                </c:pt>
                <c:pt idx="26">
                  <c:v>0.287923900826691</c:v>
                </c:pt>
                <c:pt idx="27">
                  <c:v>0.287923900826691</c:v>
                </c:pt>
                <c:pt idx="28">
                  <c:v>0.287923900826691</c:v>
                </c:pt>
                <c:pt idx="29">
                  <c:v>0.287923900826691</c:v>
                </c:pt>
                <c:pt idx="30">
                  <c:v>0.287923900826691</c:v>
                </c:pt>
                <c:pt idx="31">
                  <c:v>0.287923900826691</c:v>
                </c:pt>
                <c:pt idx="32">
                  <c:v>0.29177099854651001</c:v>
                </c:pt>
                <c:pt idx="33">
                  <c:v>0.287923900826691</c:v>
                </c:pt>
                <c:pt idx="34">
                  <c:v>0.287923900826691</c:v>
                </c:pt>
                <c:pt idx="35">
                  <c:v>0.287923900826691</c:v>
                </c:pt>
                <c:pt idx="36">
                  <c:v>0.287923900826691</c:v>
                </c:pt>
                <c:pt idx="37">
                  <c:v>0.29612278678036402</c:v>
                </c:pt>
                <c:pt idx="38">
                  <c:v>0.287923900826691</c:v>
                </c:pt>
                <c:pt idx="39">
                  <c:v>0.287923900826691</c:v>
                </c:pt>
                <c:pt idx="40">
                  <c:v>0.29177099854651001</c:v>
                </c:pt>
                <c:pt idx="41">
                  <c:v>0.287923900826691</c:v>
                </c:pt>
                <c:pt idx="42">
                  <c:v>0.287923900826691</c:v>
                </c:pt>
                <c:pt idx="43">
                  <c:v>0.287923900826691</c:v>
                </c:pt>
                <c:pt idx="44">
                  <c:v>0.287923900826691</c:v>
                </c:pt>
                <c:pt idx="45">
                  <c:v>0.287923900826691</c:v>
                </c:pt>
                <c:pt idx="46">
                  <c:v>0.287923900826691</c:v>
                </c:pt>
                <c:pt idx="47">
                  <c:v>0.287923900826691</c:v>
                </c:pt>
                <c:pt idx="48">
                  <c:v>0.287923900826691</c:v>
                </c:pt>
                <c:pt idx="49">
                  <c:v>0.30383938194006699</c:v>
                </c:pt>
                <c:pt idx="50">
                  <c:v>0.287923900826691</c:v>
                </c:pt>
                <c:pt idx="51">
                  <c:v>0.287923900826691</c:v>
                </c:pt>
                <c:pt idx="52">
                  <c:v>0.287923900826691</c:v>
                </c:pt>
                <c:pt idx="53">
                  <c:v>0.287923900826691</c:v>
                </c:pt>
              </c:numCache>
            </c:numRef>
          </c:xVal>
          <c:yVal>
            <c:numRef>
              <c:f>Experts_6_Feat_15_BC_Eu!$A$189:$BB$189</c:f>
              <c:numCache>
                <c:formatCode>General</c:formatCode>
                <c:ptCount val="54"/>
                <c:pt idx="0">
                  <c:v>-0.43937410343621702</c:v>
                </c:pt>
                <c:pt idx="1">
                  <c:v>-0.46225374562669902</c:v>
                </c:pt>
                <c:pt idx="2">
                  <c:v>-0.46225374562669902</c:v>
                </c:pt>
                <c:pt idx="3">
                  <c:v>-0.46225374562669902</c:v>
                </c:pt>
                <c:pt idx="4">
                  <c:v>-0.46225374562669902</c:v>
                </c:pt>
                <c:pt idx="5">
                  <c:v>-0.46225374562669902</c:v>
                </c:pt>
                <c:pt idx="6">
                  <c:v>-0.46225374562669902</c:v>
                </c:pt>
                <c:pt idx="7">
                  <c:v>-0.473398166799264</c:v>
                </c:pt>
                <c:pt idx="8">
                  <c:v>-0.473398166799264</c:v>
                </c:pt>
                <c:pt idx="9">
                  <c:v>-0.46225374562669902</c:v>
                </c:pt>
                <c:pt idx="10">
                  <c:v>-0.46225374562669902</c:v>
                </c:pt>
                <c:pt idx="11">
                  <c:v>-0.46225374562669902</c:v>
                </c:pt>
                <c:pt idx="12">
                  <c:v>-0.46225374562669902</c:v>
                </c:pt>
                <c:pt idx="13">
                  <c:v>-0.46225374562669902</c:v>
                </c:pt>
                <c:pt idx="14">
                  <c:v>-0.46225374562669902</c:v>
                </c:pt>
                <c:pt idx="15">
                  <c:v>-0.46225374562669902</c:v>
                </c:pt>
                <c:pt idx="16">
                  <c:v>-0.46225374562669902</c:v>
                </c:pt>
                <c:pt idx="17">
                  <c:v>-0.46225374562669902</c:v>
                </c:pt>
                <c:pt idx="18">
                  <c:v>-0.47423574600617802</c:v>
                </c:pt>
                <c:pt idx="19">
                  <c:v>-0.46225374562669902</c:v>
                </c:pt>
                <c:pt idx="20">
                  <c:v>-0.49162822704676301</c:v>
                </c:pt>
                <c:pt idx="21">
                  <c:v>-0.46225374562669902</c:v>
                </c:pt>
                <c:pt idx="22">
                  <c:v>-0.46225374562669902</c:v>
                </c:pt>
                <c:pt idx="23">
                  <c:v>-0.46225374562669902</c:v>
                </c:pt>
                <c:pt idx="24">
                  <c:v>-0.47423574600617802</c:v>
                </c:pt>
                <c:pt idx="25">
                  <c:v>-0.46225374562669902</c:v>
                </c:pt>
                <c:pt idx="26">
                  <c:v>-0.46225374562669902</c:v>
                </c:pt>
                <c:pt idx="27">
                  <c:v>-0.46225374562669902</c:v>
                </c:pt>
                <c:pt idx="28">
                  <c:v>-0.46225374562669902</c:v>
                </c:pt>
                <c:pt idx="29">
                  <c:v>-0.46225374562669902</c:v>
                </c:pt>
                <c:pt idx="30">
                  <c:v>-0.46225374562669902</c:v>
                </c:pt>
                <c:pt idx="31">
                  <c:v>-0.46225374562669902</c:v>
                </c:pt>
                <c:pt idx="32">
                  <c:v>-0.473398166799264</c:v>
                </c:pt>
                <c:pt idx="33">
                  <c:v>-0.46225374562669902</c:v>
                </c:pt>
                <c:pt idx="34">
                  <c:v>-0.46225374562669902</c:v>
                </c:pt>
                <c:pt idx="35">
                  <c:v>-0.46225374562669902</c:v>
                </c:pt>
                <c:pt idx="36">
                  <c:v>-0.46225374562669902</c:v>
                </c:pt>
                <c:pt idx="37">
                  <c:v>-0.48546148127011302</c:v>
                </c:pt>
                <c:pt idx="38">
                  <c:v>-0.46225374562669902</c:v>
                </c:pt>
                <c:pt idx="39">
                  <c:v>-0.46225374562669902</c:v>
                </c:pt>
                <c:pt idx="40">
                  <c:v>-0.473398166799264</c:v>
                </c:pt>
                <c:pt idx="41">
                  <c:v>-0.46225374562669902</c:v>
                </c:pt>
                <c:pt idx="42">
                  <c:v>-0.46225374562669902</c:v>
                </c:pt>
                <c:pt idx="43">
                  <c:v>-0.46225374562669902</c:v>
                </c:pt>
                <c:pt idx="44">
                  <c:v>-0.46225374562669902</c:v>
                </c:pt>
                <c:pt idx="45">
                  <c:v>-0.46225374562669902</c:v>
                </c:pt>
                <c:pt idx="46">
                  <c:v>-0.46225374562669902</c:v>
                </c:pt>
                <c:pt idx="47">
                  <c:v>-0.46225374562669902</c:v>
                </c:pt>
                <c:pt idx="48">
                  <c:v>-0.46225374562669902</c:v>
                </c:pt>
                <c:pt idx="49">
                  <c:v>-0.49248470954819001</c:v>
                </c:pt>
                <c:pt idx="50">
                  <c:v>-0.46225374562669902</c:v>
                </c:pt>
                <c:pt idx="51">
                  <c:v>-0.46225374562669902</c:v>
                </c:pt>
                <c:pt idx="52">
                  <c:v>-0.46225374562669902</c:v>
                </c:pt>
                <c:pt idx="53">
                  <c:v>-0.46225374562669902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0.23754439732073801</c:v>
                </c:pt>
                <c:pt idx="2">
                  <c:v>0.23478332743174099</c:v>
                </c:pt>
                <c:pt idx="3">
                  <c:v>0.23889168274057801</c:v>
                </c:pt>
                <c:pt idx="4">
                  <c:v>0.23950357455735199</c:v>
                </c:pt>
                <c:pt idx="5">
                  <c:v>0.24317379560886199</c:v>
                </c:pt>
                <c:pt idx="6">
                  <c:v>0.23265346253137401</c:v>
                </c:pt>
                <c:pt idx="7">
                  <c:v>0.23522188829729601</c:v>
                </c:pt>
                <c:pt idx="8">
                  <c:v>0.24698224300979299</c:v>
                </c:pt>
                <c:pt idx="9">
                  <c:v>0.23669172878870001</c:v>
                </c:pt>
                <c:pt idx="10">
                  <c:v>0.26293833973713598</c:v>
                </c:pt>
                <c:pt idx="11">
                  <c:v>0.24946046427268201</c:v>
                </c:pt>
                <c:pt idx="12">
                  <c:v>0.26019169032101902</c:v>
                </c:pt>
                <c:pt idx="13">
                  <c:v>0.26027850065661601</c:v>
                </c:pt>
                <c:pt idx="14">
                  <c:v>0.24148166447640201</c:v>
                </c:pt>
                <c:pt idx="15">
                  <c:v>0.24040172928311801</c:v>
                </c:pt>
                <c:pt idx="16">
                  <c:v>0.26185078464217698</c:v>
                </c:pt>
                <c:pt idx="17">
                  <c:v>0.26573727484229598</c:v>
                </c:pt>
                <c:pt idx="18">
                  <c:v>0.24526864089923001</c:v>
                </c:pt>
              </c:numCache>
            </c:numRef>
          </c:xVal>
          <c:yVal>
            <c:numRef>
              <c:f>Experts_6_Feat_15_BC_Eu!$23:$23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-0.51626310677431497</c:v>
                </c:pt>
                <c:pt idx="2">
                  <c:v>-0.50951400621100196</c:v>
                </c:pt>
                <c:pt idx="3">
                  <c:v>-0.51877161628383195</c:v>
                </c:pt>
                <c:pt idx="4">
                  <c:v>-0.51966847349012402</c:v>
                </c:pt>
                <c:pt idx="5">
                  <c:v>-0.52897446058285003</c:v>
                </c:pt>
                <c:pt idx="6">
                  <c:v>-0.49292342119343902</c:v>
                </c:pt>
                <c:pt idx="7">
                  <c:v>-0.51149262026058995</c:v>
                </c:pt>
                <c:pt idx="8">
                  <c:v>-0.53206653937017401</c:v>
                </c:pt>
                <c:pt idx="9">
                  <c:v>-0.51387940207513405</c:v>
                </c:pt>
                <c:pt idx="10">
                  <c:v>-0.54119375934021396</c:v>
                </c:pt>
                <c:pt idx="11">
                  <c:v>-0.53670988071146297</c:v>
                </c:pt>
                <c:pt idx="12">
                  <c:v>-0.53789812971745499</c:v>
                </c:pt>
                <c:pt idx="13">
                  <c:v>-0.54033755693478303</c:v>
                </c:pt>
                <c:pt idx="14">
                  <c:v>-0.52533329639898796</c:v>
                </c:pt>
                <c:pt idx="15">
                  <c:v>-0.52118234112616302</c:v>
                </c:pt>
                <c:pt idx="16">
                  <c:v>-0.54091922047946395</c:v>
                </c:pt>
                <c:pt idx="17">
                  <c:v>-0.54237608145769101</c:v>
                </c:pt>
                <c:pt idx="18">
                  <c:v>-0.53151793174170603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0.24791766425223899</c:v>
                </c:pt>
                <c:pt idx="2">
                  <c:v>0.24805267517500099</c:v>
                </c:pt>
                <c:pt idx="3">
                  <c:v>0.26797066147744703</c:v>
                </c:pt>
                <c:pt idx="4">
                  <c:v>0.26102749096679201</c:v>
                </c:pt>
                <c:pt idx="5">
                  <c:v>0.25980090415637502</c:v>
                </c:pt>
                <c:pt idx="6">
                  <c:v>0.249759319602363</c:v>
                </c:pt>
                <c:pt idx="7">
                  <c:v>0.25005577970777498</c:v>
                </c:pt>
                <c:pt idx="8">
                  <c:v>0.241162460456149</c:v>
                </c:pt>
                <c:pt idx="9">
                  <c:v>0.24064178834633701</c:v>
                </c:pt>
                <c:pt idx="10">
                  <c:v>0.25255345446719901</c:v>
                </c:pt>
                <c:pt idx="11">
                  <c:v>0.244812664333938</c:v>
                </c:pt>
                <c:pt idx="12">
                  <c:v>0.24641498412509399</c:v>
                </c:pt>
                <c:pt idx="13">
                  <c:v>0.24170457522762601</c:v>
                </c:pt>
                <c:pt idx="14">
                  <c:v>0.268001574980612</c:v>
                </c:pt>
                <c:pt idx="15">
                  <c:v>0.26204375283922399</c:v>
                </c:pt>
                <c:pt idx="16">
                  <c:v>0.26081637108019701</c:v>
                </c:pt>
                <c:pt idx="17">
                  <c:v>0.24046098271740701</c:v>
                </c:pt>
                <c:pt idx="18">
                  <c:v>0.26844330586610499</c:v>
                </c:pt>
                <c:pt idx="19">
                  <c:v>0.238856510495397</c:v>
                </c:pt>
              </c:numCache>
            </c:numRef>
          </c:xVal>
          <c:yVal>
            <c:numRef>
              <c:f>Experts_6_Feat_15_BC_Eu!$71:$71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-0.52238270376920004</c:v>
                </c:pt>
                <c:pt idx="2">
                  <c:v>-0.52330402353181604</c:v>
                </c:pt>
                <c:pt idx="3">
                  <c:v>-0.535200902119361</c:v>
                </c:pt>
                <c:pt idx="4">
                  <c:v>-0.53335920033778805</c:v>
                </c:pt>
                <c:pt idx="5">
                  <c:v>-0.532379931126712</c:v>
                </c:pt>
                <c:pt idx="6">
                  <c:v>-0.52387643407332196</c:v>
                </c:pt>
                <c:pt idx="7">
                  <c:v>-0.52925835117285203</c:v>
                </c:pt>
                <c:pt idx="8">
                  <c:v>-0.50593141152819598</c:v>
                </c:pt>
                <c:pt idx="9">
                  <c:v>-0.50111662646271204</c:v>
                </c:pt>
                <c:pt idx="10">
                  <c:v>-0.53081021356811697</c:v>
                </c:pt>
                <c:pt idx="11">
                  <c:v>-0.51368055226550002</c:v>
                </c:pt>
                <c:pt idx="12">
                  <c:v>-0.520661575016242</c:v>
                </c:pt>
                <c:pt idx="13">
                  <c:v>-0.51244183741407701</c:v>
                </c:pt>
                <c:pt idx="14">
                  <c:v>-0.53582908409913499</c:v>
                </c:pt>
                <c:pt idx="15">
                  <c:v>-0.53500620841234603</c:v>
                </c:pt>
                <c:pt idx="16">
                  <c:v>-0.53245866984448997</c:v>
                </c:pt>
                <c:pt idx="17">
                  <c:v>-0.49705697359387901</c:v>
                </c:pt>
                <c:pt idx="18">
                  <c:v>-0.54469802072232099</c:v>
                </c:pt>
                <c:pt idx="19">
                  <c:v>-0.49037450356565598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0.22695013166898301</c:v>
                </c:pt>
                <c:pt idx="2">
                  <c:v>0.22671250000446799</c:v>
                </c:pt>
                <c:pt idx="3">
                  <c:v>0.24227101090477099</c:v>
                </c:pt>
                <c:pt idx="4">
                  <c:v>0.23203161421906099</c:v>
                </c:pt>
                <c:pt idx="5">
                  <c:v>0.22734024499577199</c:v>
                </c:pt>
                <c:pt idx="6">
                  <c:v>0.22284971319491001</c:v>
                </c:pt>
                <c:pt idx="7">
                  <c:v>0.22301813060933601</c:v>
                </c:pt>
                <c:pt idx="8">
                  <c:v>0.22037737733265</c:v>
                </c:pt>
                <c:pt idx="9">
                  <c:v>0.22147082883153901</c:v>
                </c:pt>
                <c:pt idx="10">
                  <c:v>0.22058287136485299</c:v>
                </c:pt>
                <c:pt idx="11">
                  <c:v>0.23527608409481601</c:v>
                </c:pt>
                <c:pt idx="12">
                  <c:v>0.23703027056794099</c:v>
                </c:pt>
              </c:numCache>
            </c:numRef>
          </c:xVal>
          <c:yVal>
            <c:numRef>
              <c:f>Experts_6_Feat_15_BC_Eu!$119:$119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-0.53365578185281204</c:v>
                </c:pt>
                <c:pt idx="2">
                  <c:v>-0.53272520995631201</c:v>
                </c:pt>
                <c:pt idx="3">
                  <c:v>-0.55116264331131704</c:v>
                </c:pt>
                <c:pt idx="4">
                  <c:v>-0.54646747126543604</c:v>
                </c:pt>
                <c:pt idx="5">
                  <c:v>-0.53966335322849202</c:v>
                </c:pt>
                <c:pt idx="6">
                  <c:v>-0.51747122115625299</c:v>
                </c:pt>
                <c:pt idx="7">
                  <c:v>-0.52791805623070298</c:v>
                </c:pt>
                <c:pt idx="8">
                  <c:v>-0.49819257377912102</c:v>
                </c:pt>
                <c:pt idx="9">
                  <c:v>-0.51440962944294699</c:v>
                </c:pt>
                <c:pt idx="10">
                  <c:v>-0.50505630788879297</c:v>
                </c:pt>
                <c:pt idx="11">
                  <c:v>-0.54737443027108301</c:v>
                </c:pt>
                <c:pt idx="12">
                  <c:v>-0.54834718743736899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0.235326392968086</c:v>
                </c:pt>
                <c:pt idx="2">
                  <c:v>0.236349991378694</c:v>
                </c:pt>
                <c:pt idx="3">
                  <c:v>0.25391104038914197</c:v>
                </c:pt>
                <c:pt idx="4">
                  <c:v>0.236724191254367</c:v>
                </c:pt>
                <c:pt idx="5">
                  <c:v>0.26543426460721298</c:v>
                </c:pt>
                <c:pt idx="6">
                  <c:v>0.26719173013255099</c:v>
                </c:pt>
                <c:pt idx="7">
                  <c:v>0.27160252904744803</c:v>
                </c:pt>
                <c:pt idx="8">
                  <c:v>0.271935724490248</c:v>
                </c:pt>
                <c:pt idx="9">
                  <c:v>0.25110080122345402</c:v>
                </c:pt>
                <c:pt idx="10">
                  <c:v>0.24963654274771499</c:v>
                </c:pt>
                <c:pt idx="11">
                  <c:v>0.24670956655630899</c:v>
                </c:pt>
                <c:pt idx="12">
                  <c:v>0.25227351962705802</c:v>
                </c:pt>
                <c:pt idx="13">
                  <c:v>0.23894451639136199</c:v>
                </c:pt>
                <c:pt idx="14">
                  <c:v>0.27345000845317102</c:v>
                </c:pt>
              </c:numCache>
            </c:numRef>
          </c:xVal>
          <c:yVal>
            <c:numRef>
              <c:f>Experts_6_Feat_15_BC_Eu!$167:$167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-0.53557593825002803</c:v>
                </c:pt>
                <c:pt idx="2">
                  <c:v>-0.53970361471765005</c:v>
                </c:pt>
                <c:pt idx="3">
                  <c:v>-0.55827218808494605</c:v>
                </c:pt>
                <c:pt idx="4">
                  <c:v>-0.54238670650843601</c:v>
                </c:pt>
                <c:pt idx="5">
                  <c:v>-0.55837934957953095</c:v>
                </c:pt>
                <c:pt idx="6">
                  <c:v>-0.55980706741088904</c:v>
                </c:pt>
                <c:pt idx="7">
                  <c:v>-0.56154944987448496</c:v>
                </c:pt>
                <c:pt idx="8">
                  <c:v>-0.56305456062097603</c:v>
                </c:pt>
                <c:pt idx="9">
                  <c:v>-0.55746971320232597</c:v>
                </c:pt>
                <c:pt idx="10">
                  <c:v>-0.55574126828112103</c:v>
                </c:pt>
                <c:pt idx="11">
                  <c:v>-0.55431565782405501</c:v>
                </c:pt>
                <c:pt idx="12">
                  <c:v>-0.55808167985459201</c:v>
                </c:pt>
                <c:pt idx="13">
                  <c:v>-0.55313421195979795</c:v>
                </c:pt>
                <c:pt idx="14">
                  <c:v>-0.56377581731608395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Experts_6_Feat_15_BC_Eu!$46:$46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0.27671376421633198</c:v>
                </c:pt>
                <c:pt idx="2">
                  <c:v>0.28351706450738301</c:v>
                </c:pt>
                <c:pt idx="3">
                  <c:v>0.28351706450738301</c:v>
                </c:pt>
                <c:pt idx="4">
                  <c:v>0.29572201941269</c:v>
                </c:pt>
                <c:pt idx="5">
                  <c:v>0.27671376421633198</c:v>
                </c:pt>
                <c:pt idx="6">
                  <c:v>0.27671376421633198</c:v>
                </c:pt>
                <c:pt idx="7">
                  <c:v>0.28351706450738301</c:v>
                </c:pt>
                <c:pt idx="8">
                  <c:v>0.27671376421633198</c:v>
                </c:pt>
                <c:pt idx="9">
                  <c:v>0.29572201941269</c:v>
                </c:pt>
                <c:pt idx="10">
                  <c:v>0.28351706450738301</c:v>
                </c:pt>
                <c:pt idx="11">
                  <c:v>0.27671376421633198</c:v>
                </c:pt>
                <c:pt idx="12">
                  <c:v>0.28351706450738301</c:v>
                </c:pt>
                <c:pt idx="13">
                  <c:v>0.27671376421633198</c:v>
                </c:pt>
                <c:pt idx="14">
                  <c:v>0.28351706450738301</c:v>
                </c:pt>
                <c:pt idx="15">
                  <c:v>0.27671376421633198</c:v>
                </c:pt>
                <c:pt idx="16">
                  <c:v>0.29572201941269</c:v>
                </c:pt>
                <c:pt idx="17">
                  <c:v>0.27671376421633198</c:v>
                </c:pt>
                <c:pt idx="18">
                  <c:v>0.29572201941269</c:v>
                </c:pt>
                <c:pt idx="19">
                  <c:v>0.28351706450738301</c:v>
                </c:pt>
                <c:pt idx="20">
                  <c:v>0.27671376421633198</c:v>
                </c:pt>
                <c:pt idx="21">
                  <c:v>0.27671376421633198</c:v>
                </c:pt>
                <c:pt idx="22">
                  <c:v>0.27671376421633198</c:v>
                </c:pt>
                <c:pt idx="23">
                  <c:v>0.28351706450738301</c:v>
                </c:pt>
                <c:pt idx="24">
                  <c:v>0.27671376421633198</c:v>
                </c:pt>
                <c:pt idx="25">
                  <c:v>0.27671376421633198</c:v>
                </c:pt>
                <c:pt idx="26">
                  <c:v>0.27671376421633198</c:v>
                </c:pt>
                <c:pt idx="27">
                  <c:v>0.29572201941269</c:v>
                </c:pt>
                <c:pt idx="28">
                  <c:v>0.28392891900844702</c:v>
                </c:pt>
                <c:pt idx="29">
                  <c:v>0.27671376421633198</c:v>
                </c:pt>
                <c:pt idx="30">
                  <c:v>0.28351706450738301</c:v>
                </c:pt>
                <c:pt idx="31">
                  <c:v>0.27671376421633198</c:v>
                </c:pt>
                <c:pt idx="32">
                  <c:v>0.27671376421633198</c:v>
                </c:pt>
                <c:pt idx="33">
                  <c:v>0.28351706450738301</c:v>
                </c:pt>
                <c:pt idx="34">
                  <c:v>0.27671376421633198</c:v>
                </c:pt>
                <c:pt idx="35">
                  <c:v>0.27671376421633198</c:v>
                </c:pt>
                <c:pt idx="36">
                  <c:v>0.29572201941269</c:v>
                </c:pt>
                <c:pt idx="37">
                  <c:v>0.27671376421633198</c:v>
                </c:pt>
                <c:pt idx="38">
                  <c:v>0.27671376421633198</c:v>
                </c:pt>
                <c:pt idx="39">
                  <c:v>0.29572201941269</c:v>
                </c:pt>
                <c:pt idx="40">
                  <c:v>0.290732219299499</c:v>
                </c:pt>
                <c:pt idx="41">
                  <c:v>0.29572201941269</c:v>
                </c:pt>
                <c:pt idx="42">
                  <c:v>0.27671376421633198</c:v>
                </c:pt>
                <c:pt idx="43">
                  <c:v>0.29572201941269</c:v>
                </c:pt>
                <c:pt idx="44">
                  <c:v>0.27671376421633198</c:v>
                </c:pt>
                <c:pt idx="45">
                  <c:v>0.28351706450738301</c:v>
                </c:pt>
                <c:pt idx="46">
                  <c:v>0.27671376421633198</c:v>
                </c:pt>
                <c:pt idx="47">
                  <c:v>0.27671376421633198</c:v>
                </c:pt>
                <c:pt idx="48">
                  <c:v>0.27671376421633198</c:v>
                </c:pt>
                <c:pt idx="49">
                  <c:v>0.27671376421633198</c:v>
                </c:pt>
                <c:pt idx="50">
                  <c:v>0.29572201941269</c:v>
                </c:pt>
                <c:pt idx="51">
                  <c:v>0.28351706450738301</c:v>
                </c:pt>
                <c:pt idx="52">
                  <c:v>0.27671376421633198</c:v>
                </c:pt>
                <c:pt idx="53">
                  <c:v>0.27671376421633198</c:v>
                </c:pt>
                <c:pt idx="54">
                  <c:v>0.27671376421633198</c:v>
                </c:pt>
                <c:pt idx="55">
                  <c:v>0.27671376421633198</c:v>
                </c:pt>
                <c:pt idx="56">
                  <c:v>0.27671376421633198</c:v>
                </c:pt>
                <c:pt idx="57">
                  <c:v>0.28392891900844702</c:v>
                </c:pt>
                <c:pt idx="58">
                  <c:v>0.27671376421633198</c:v>
                </c:pt>
                <c:pt idx="59">
                  <c:v>0.28351706450738301</c:v>
                </c:pt>
                <c:pt idx="60">
                  <c:v>0.27671376421633198</c:v>
                </c:pt>
                <c:pt idx="61">
                  <c:v>0.27671376421633198</c:v>
                </c:pt>
                <c:pt idx="62">
                  <c:v>0.27671376421633198</c:v>
                </c:pt>
                <c:pt idx="63">
                  <c:v>0.28351706450738301</c:v>
                </c:pt>
                <c:pt idx="64">
                  <c:v>0.27671376421633198</c:v>
                </c:pt>
                <c:pt idx="65">
                  <c:v>0.29572201941269</c:v>
                </c:pt>
                <c:pt idx="66">
                  <c:v>0.28392891900844702</c:v>
                </c:pt>
                <c:pt idx="67">
                  <c:v>0.27671376421633198</c:v>
                </c:pt>
                <c:pt idx="68">
                  <c:v>0.28351706450738301</c:v>
                </c:pt>
                <c:pt idx="69">
                  <c:v>0.28351706450738301</c:v>
                </c:pt>
                <c:pt idx="70">
                  <c:v>0.27671376421633198</c:v>
                </c:pt>
                <c:pt idx="71">
                  <c:v>0.29572201941269</c:v>
                </c:pt>
                <c:pt idx="72">
                  <c:v>0.28351706450738301</c:v>
                </c:pt>
                <c:pt idx="73">
                  <c:v>0.28351706450738301</c:v>
                </c:pt>
                <c:pt idx="74">
                  <c:v>0.27671376421633198</c:v>
                </c:pt>
                <c:pt idx="75">
                  <c:v>0.28351706450738301</c:v>
                </c:pt>
                <c:pt idx="76">
                  <c:v>0.28351706450738301</c:v>
                </c:pt>
                <c:pt idx="77">
                  <c:v>0.27671376421633198</c:v>
                </c:pt>
                <c:pt idx="78">
                  <c:v>0.27671376421633198</c:v>
                </c:pt>
                <c:pt idx="79">
                  <c:v>0.27671376421633198</c:v>
                </c:pt>
                <c:pt idx="80">
                  <c:v>0.29572201941269</c:v>
                </c:pt>
                <c:pt idx="81">
                  <c:v>0.27841068618283099</c:v>
                </c:pt>
                <c:pt idx="82">
                  <c:v>0.28351706450738301</c:v>
                </c:pt>
                <c:pt idx="83">
                  <c:v>0.28351706450738301</c:v>
                </c:pt>
                <c:pt idx="84">
                  <c:v>0.28351706450738301</c:v>
                </c:pt>
                <c:pt idx="85">
                  <c:v>0.29572201941269</c:v>
                </c:pt>
                <c:pt idx="86">
                  <c:v>0.29572201941269</c:v>
                </c:pt>
                <c:pt idx="87">
                  <c:v>0.28351706450738301</c:v>
                </c:pt>
                <c:pt idx="88">
                  <c:v>0.27671376421633198</c:v>
                </c:pt>
                <c:pt idx="89">
                  <c:v>0.27671376421633198</c:v>
                </c:pt>
                <c:pt idx="90">
                  <c:v>0.28351706450738301</c:v>
                </c:pt>
                <c:pt idx="91">
                  <c:v>0.27671376421633198</c:v>
                </c:pt>
                <c:pt idx="92">
                  <c:v>0.27671376421633198</c:v>
                </c:pt>
                <c:pt idx="93">
                  <c:v>0.28351706450738301</c:v>
                </c:pt>
                <c:pt idx="94">
                  <c:v>0.27671376421633198</c:v>
                </c:pt>
                <c:pt idx="95">
                  <c:v>0.27671376421633198</c:v>
                </c:pt>
                <c:pt idx="96">
                  <c:v>0.28351706450738301</c:v>
                </c:pt>
                <c:pt idx="97">
                  <c:v>0.27671376421633198</c:v>
                </c:pt>
                <c:pt idx="98">
                  <c:v>0.27841068618283099</c:v>
                </c:pt>
                <c:pt idx="99">
                  <c:v>0.28351706450738301</c:v>
                </c:pt>
                <c:pt idx="100">
                  <c:v>0.27671376421633198</c:v>
                </c:pt>
              </c:numCache>
            </c:numRef>
          </c:xVal>
          <c:yVal>
            <c:numRef>
              <c:f>Experts_6_Feat_15_BC_Eu!$47:$47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-0.48785530392718701</c:v>
                </c:pt>
                <c:pt idx="2">
                  <c:v>-0.49619522129514498</c:v>
                </c:pt>
                <c:pt idx="3">
                  <c:v>-0.49619522129514498</c:v>
                </c:pt>
                <c:pt idx="4">
                  <c:v>-0.50597070822339096</c:v>
                </c:pt>
                <c:pt idx="5">
                  <c:v>-0.48785530392718701</c:v>
                </c:pt>
                <c:pt idx="6">
                  <c:v>-0.48785530392718701</c:v>
                </c:pt>
                <c:pt idx="7">
                  <c:v>-0.49619522129514498</c:v>
                </c:pt>
                <c:pt idx="8">
                  <c:v>-0.48785530392718701</c:v>
                </c:pt>
                <c:pt idx="9">
                  <c:v>-0.50597070822339096</c:v>
                </c:pt>
                <c:pt idx="10">
                  <c:v>-0.49619522129514498</c:v>
                </c:pt>
                <c:pt idx="11">
                  <c:v>-0.48785530392718701</c:v>
                </c:pt>
                <c:pt idx="12">
                  <c:v>-0.49619522129514498</c:v>
                </c:pt>
                <c:pt idx="13">
                  <c:v>-0.48785530392718701</c:v>
                </c:pt>
                <c:pt idx="14">
                  <c:v>-0.49619522129514498</c:v>
                </c:pt>
                <c:pt idx="15">
                  <c:v>-0.48785530392718701</c:v>
                </c:pt>
                <c:pt idx="16">
                  <c:v>-0.50597070822339096</c:v>
                </c:pt>
                <c:pt idx="17">
                  <c:v>-0.48785530392718701</c:v>
                </c:pt>
                <c:pt idx="18">
                  <c:v>-0.50597070822339096</c:v>
                </c:pt>
                <c:pt idx="19">
                  <c:v>-0.49619522129514498</c:v>
                </c:pt>
                <c:pt idx="20">
                  <c:v>-0.48785530392718701</c:v>
                </c:pt>
                <c:pt idx="21">
                  <c:v>-0.48785530392718701</c:v>
                </c:pt>
                <c:pt idx="22">
                  <c:v>-0.48785530392718701</c:v>
                </c:pt>
                <c:pt idx="23">
                  <c:v>-0.49619522129514498</c:v>
                </c:pt>
                <c:pt idx="24">
                  <c:v>-0.48785530392718701</c:v>
                </c:pt>
                <c:pt idx="25">
                  <c:v>-0.48785530392718701</c:v>
                </c:pt>
                <c:pt idx="26">
                  <c:v>-0.48785530392718701</c:v>
                </c:pt>
                <c:pt idx="27">
                  <c:v>-0.50597070822339096</c:v>
                </c:pt>
                <c:pt idx="28">
                  <c:v>-0.49819392604470703</c:v>
                </c:pt>
                <c:pt idx="29">
                  <c:v>-0.48785530392718701</c:v>
                </c:pt>
                <c:pt idx="30">
                  <c:v>-0.49619522129514498</c:v>
                </c:pt>
                <c:pt idx="31">
                  <c:v>-0.48785530392718701</c:v>
                </c:pt>
                <c:pt idx="32">
                  <c:v>-0.48785530392718701</c:v>
                </c:pt>
                <c:pt idx="33">
                  <c:v>-0.49619522129514498</c:v>
                </c:pt>
                <c:pt idx="34">
                  <c:v>-0.48785530392718701</c:v>
                </c:pt>
                <c:pt idx="35">
                  <c:v>-0.48785530392718701</c:v>
                </c:pt>
                <c:pt idx="36">
                  <c:v>-0.50597070822339096</c:v>
                </c:pt>
                <c:pt idx="37">
                  <c:v>-0.48785530392718701</c:v>
                </c:pt>
                <c:pt idx="38">
                  <c:v>-0.48785530392718701</c:v>
                </c:pt>
                <c:pt idx="39">
                  <c:v>-0.50597070822339096</c:v>
                </c:pt>
                <c:pt idx="40">
                  <c:v>-0.50557242916401801</c:v>
                </c:pt>
                <c:pt idx="41">
                  <c:v>-0.50597070822339096</c:v>
                </c:pt>
                <c:pt idx="42">
                  <c:v>-0.48785530392718701</c:v>
                </c:pt>
                <c:pt idx="43">
                  <c:v>-0.50597070822339096</c:v>
                </c:pt>
                <c:pt idx="44">
                  <c:v>-0.48785530392718701</c:v>
                </c:pt>
                <c:pt idx="45">
                  <c:v>-0.49619522129514498</c:v>
                </c:pt>
                <c:pt idx="46">
                  <c:v>-0.48785530392718701</c:v>
                </c:pt>
                <c:pt idx="47">
                  <c:v>-0.48785530392718701</c:v>
                </c:pt>
                <c:pt idx="48">
                  <c:v>-0.48785530392718701</c:v>
                </c:pt>
                <c:pt idx="49">
                  <c:v>-0.48785530392718701</c:v>
                </c:pt>
                <c:pt idx="50">
                  <c:v>-0.50597070822339096</c:v>
                </c:pt>
                <c:pt idx="51">
                  <c:v>-0.49619522129514498</c:v>
                </c:pt>
                <c:pt idx="52">
                  <c:v>-0.48785530392718701</c:v>
                </c:pt>
                <c:pt idx="53">
                  <c:v>-0.48785530392718701</c:v>
                </c:pt>
                <c:pt idx="54">
                  <c:v>-0.48785530392718701</c:v>
                </c:pt>
                <c:pt idx="55">
                  <c:v>-0.48785530392718701</c:v>
                </c:pt>
                <c:pt idx="56">
                  <c:v>-0.48785530392718701</c:v>
                </c:pt>
                <c:pt idx="57">
                  <c:v>-0.49819392604470703</c:v>
                </c:pt>
                <c:pt idx="58">
                  <c:v>-0.48785530392718701</c:v>
                </c:pt>
                <c:pt idx="59">
                  <c:v>-0.49619522129514498</c:v>
                </c:pt>
                <c:pt idx="60">
                  <c:v>-0.48785530392718701</c:v>
                </c:pt>
                <c:pt idx="61">
                  <c:v>-0.48785530392718701</c:v>
                </c:pt>
                <c:pt idx="62">
                  <c:v>-0.48785530392718701</c:v>
                </c:pt>
                <c:pt idx="63">
                  <c:v>-0.49619522129514498</c:v>
                </c:pt>
                <c:pt idx="64">
                  <c:v>-0.48785530392718701</c:v>
                </c:pt>
                <c:pt idx="65">
                  <c:v>-0.50597070822339096</c:v>
                </c:pt>
                <c:pt idx="66">
                  <c:v>-0.49819392604470703</c:v>
                </c:pt>
                <c:pt idx="67">
                  <c:v>-0.48785530392718701</c:v>
                </c:pt>
                <c:pt idx="68">
                  <c:v>-0.49619522129514498</c:v>
                </c:pt>
                <c:pt idx="69">
                  <c:v>-0.49619522129514498</c:v>
                </c:pt>
                <c:pt idx="70">
                  <c:v>-0.48785530392718701</c:v>
                </c:pt>
                <c:pt idx="71">
                  <c:v>-0.50597070822339096</c:v>
                </c:pt>
                <c:pt idx="72">
                  <c:v>-0.49619522129514498</c:v>
                </c:pt>
                <c:pt idx="73">
                  <c:v>-0.49619522129514498</c:v>
                </c:pt>
                <c:pt idx="74">
                  <c:v>-0.48785530392718701</c:v>
                </c:pt>
                <c:pt idx="75">
                  <c:v>-0.49619522129514498</c:v>
                </c:pt>
                <c:pt idx="76">
                  <c:v>-0.49619522129514498</c:v>
                </c:pt>
                <c:pt idx="77">
                  <c:v>-0.48785530392718701</c:v>
                </c:pt>
                <c:pt idx="78">
                  <c:v>-0.48785530392718701</c:v>
                </c:pt>
                <c:pt idx="79">
                  <c:v>-0.48785530392718701</c:v>
                </c:pt>
                <c:pt idx="80">
                  <c:v>-0.50597070822339096</c:v>
                </c:pt>
                <c:pt idx="81">
                  <c:v>-0.49046471825978999</c:v>
                </c:pt>
                <c:pt idx="82">
                  <c:v>-0.49619522129514498</c:v>
                </c:pt>
                <c:pt idx="83">
                  <c:v>-0.49619522129514498</c:v>
                </c:pt>
                <c:pt idx="84">
                  <c:v>-0.49619522129514498</c:v>
                </c:pt>
                <c:pt idx="85">
                  <c:v>-0.50597070822339096</c:v>
                </c:pt>
                <c:pt idx="86">
                  <c:v>-0.50597070822339096</c:v>
                </c:pt>
                <c:pt idx="87">
                  <c:v>-0.49619522129514498</c:v>
                </c:pt>
                <c:pt idx="88">
                  <c:v>-0.48785530392718701</c:v>
                </c:pt>
                <c:pt idx="89">
                  <c:v>-0.48785530392718701</c:v>
                </c:pt>
                <c:pt idx="90">
                  <c:v>-0.49619522129514498</c:v>
                </c:pt>
                <c:pt idx="91">
                  <c:v>-0.48785530392718701</c:v>
                </c:pt>
                <c:pt idx="92">
                  <c:v>-0.48785530392718701</c:v>
                </c:pt>
                <c:pt idx="93">
                  <c:v>-0.49619522129514498</c:v>
                </c:pt>
                <c:pt idx="94">
                  <c:v>-0.48785530392718701</c:v>
                </c:pt>
                <c:pt idx="95">
                  <c:v>-0.48785530392718701</c:v>
                </c:pt>
                <c:pt idx="96">
                  <c:v>-0.49619522129514498</c:v>
                </c:pt>
                <c:pt idx="97">
                  <c:v>-0.48785530392718701</c:v>
                </c:pt>
                <c:pt idx="98">
                  <c:v>-0.49046471825978999</c:v>
                </c:pt>
                <c:pt idx="99">
                  <c:v>-0.49619522129514498</c:v>
                </c:pt>
                <c:pt idx="100">
                  <c:v>-0.48785530392718701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Experts_6_Feat_15_BC_Eu!$94:$94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0.304256457285</c:v>
                </c:pt>
                <c:pt idx="2">
                  <c:v>0.304256457285</c:v>
                </c:pt>
                <c:pt idx="3">
                  <c:v>0.304256457285</c:v>
                </c:pt>
                <c:pt idx="4">
                  <c:v>0.296840108618523</c:v>
                </c:pt>
                <c:pt idx="5">
                  <c:v>0.304256457285</c:v>
                </c:pt>
                <c:pt idx="6">
                  <c:v>0.304256457285</c:v>
                </c:pt>
                <c:pt idx="7">
                  <c:v>0.304256457285</c:v>
                </c:pt>
                <c:pt idx="8">
                  <c:v>0.304256457285</c:v>
                </c:pt>
                <c:pt idx="9">
                  <c:v>0.304256457285</c:v>
                </c:pt>
                <c:pt idx="10">
                  <c:v>0.304256457285</c:v>
                </c:pt>
                <c:pt idx="11">
                  <c:v>0.304256457285</c:v>
                </c:pt>
                <c:pt idx="12">
                  <c:v>0.304256457285</c:v>
                </c:pt>
                <c:pt idx="13">
                  <c:v>0.304256457285</c:v>
                </c:pt>
                <c:pt idx="14">
                  <c:v>0.304256457285</c:v>
                </c:pt>
                <c:pt idx="15">
                  <c:v>0.304256457285</c:v>
                </c:pt>
                <c:pt idx="16">
                  <c:v>0.304256457285</c:v>
                </c:pt>
                <c:pt idx="17">
                  <c:v>0.304256457285</c:v>
                </c:pt>
                <c:pt idx="18">
                  <c:v>0.304256457285</c:v>
                </c:pt>
                <c:pt idx="19">
                  <c:v>0.304256457285</c:v>
                </c:pt>
                <c:pt idx="20">
                  <c:v>0.304256457285</c:v>
                </c:pt>
                <c:pt idx="21">
                  <c:v>0.304256457285</c:v>
                </c:pt>
                <c:pt idx="22">
                  <c:v>0.304256457285</c:v>
                </c:pt>
                <c:pt idx="23">
                  <c:v>0.304256457285</c:v>
                </c:pt>
                <c:pt idx="24">
                  <c:v>0.296840108618523</c:v>
                </c:pt>
                <c:pt idx="25">
                  <c:v>0.304256457285</c:v>
                </c:pt>
                <c:pt idx="26">
                  <c:v>0.296840108618523</c:v>
                </c:pt>
                <c:pt idx="27">
                  <c:v>0.304256457285</c:v>
                </c:pt>
                <c:pt idx="28">
                  <c:v>0.304256457285</c:v>
                </c:pt>
                <c:pt idx="29">
                  <c:v>0.304256457285</c:v>
                </c:pt>
                <c:pt idx="30">
                  <c:v>0.304256457285</c:v>
                </c:pt>
                <c:pt idx="31">
                  <c:v>0.300904048694839</c:v>
                </c:pt>
                <c:pt idx="32">
                  <c:v>0.304256457285</c:v>
                </c:pt>
                <c:pt idx="33">
                  <c:v>0.304256457285</c:v>
                </c:pt>
                <c:pt idx="34">
                  <c:v>0.304256457285</c:v>
                </c:pt>
                <c:pt idx="35">
                  <c:v>0.304256457285</c:v>
                </c:pt>
                <c:pt idx="36">
                  <c:v>0.304256457285</c:v>
                </c:pt>
                <c:pt idx="37">
                  <c:v>0.304256457285</c:v>
                </c:pt>
                <c:pt idx="38">
                  <c:v>0.304256457285</c:v>
                </c:pt>
                <c:pt idx="39">
                  <c:v>0.304256457285</c:v>
                </c:pt>
                <c:pt idx="40">
                  <c:v>0.304256457285</c:v>
                </c:pt>
                <c:pt idx="41">
                  <c:v>0.304256457285</c:v>
                </c:pt>
                <c:pt idx="42">
                  <c:v>0.304256457285</c:v>
                </c:pt>
                <c:pt idx="43">
                  <c:v>0.304256457285</c:v>
                </c:pt>
                <c:pt idx="44">
                  <c:v>0.304256457285</c:v>
                </c:pt>
                <c:pt idx="45">
                  <c:v>0.304256457285</c:v>
                </c:pt>
                <c:pt idx="46">
                  <c:v>0.304256457285</c:v>
                </c:pt>
                <c:pt idx="47">
                  <c:v>0.304256457285</c:v>
                </c:pt>
                <c:pt idx="48">
                  <c:v>0.304256457285</c:v>
                </c:pt>
                <c:pt idx="49">
                  <c:v>0.304256457285</c:v>
                </c:pt>
                <c:pt idx="50">
                  <c:v>0.296840108618523</c:v>
                </c:pt>
                <c:pt idx="51">
                  <c:v>0.304256457285</c:v>
                </c:pt>
                <c:pt idx="52">
                  <c:v>0.304256457285</c:v>
                </c:pt>
                <c:pt idx="53">
                  <c:v>0.304256457285</c:v>
                </c:pt>
                <c:pt idx="54">
                  <c:v>0.304256457285</c:v>
                </c:pt>
                <c:pt idx="55">
                  <c:v>0.304256457285</c:v>
                </c:pt>
                <c:pt idx="56">
                  <c:v>0.304256457285</c:v>
                </c:pt>
                <c:pt idx="57">
                  <c:v>0.304256457285</c:v>
                </c:pt>
                <c:pt idx="58">
                  <c:v>0.304256457285</c:v>
                </c:pt>
                <c:pt idx="59">
                  <c:v>0.304256457285</c:v>
                </c:pt>
                <c:pt idx="60">
                  <c:v>0.304256457285</c:v>
                </c:pt>
                <c:pt idx="61">
                  <c:v>0.304256457285</c:v>
                </c:pt>
                <c:pt idx="62">
                  <c:v>0.304256457285</c:v>
                </c:pt>
                <c:pt idx="63">
                  <c:v>0.304256457285</c:v>
                </c:pt>
                <c:pt idx="64">
                  <c:v>0.304256457285</c:v>
                </c:pt>
                <c:pt idx="65">
                  <c:v>0.304256457285</c:v>
                </c:pt>
                <c:pt idx="66">
                  <c:v>0.304256457285</c:v>
                </c:pt>
                <c:pt idx="67">
                  <c:v>0.304256457285</c:v>
                </c:pt>
                <c:pt idx="68">
                  <c:v>0.304256457285</c:v>
                </c:pt>
                <c:pt idx="69">
                  <c:v>0.304256457285</c:v>
                </c:pt>
                <c:pt idx="70">
                  <c:v>0.304256457285</c:v>
                </c:pt>
                <c:pt idx="71">
                  <c:v>0.304256457285</c:v>
                </c:pt>
                <c:pt idx="72">
                  <c:v>0.304256457285</c:v>
                </c:pt>
                <c:pt idx="73">
                  <c:v>0.304256457285</c:v>
                </c:pt>
                <c:pt idx="74">
                  <c:v>0.304256457285</c:v>
                </c:pt>
                <c:pt idx="75">
                  <c:v>0.304256457285</c:v>
                </c:pt>
                <c:pt idx="76">
                  <c:v>0.304256457285</c:v>
                </c:pt>
                <c:pt idx="77">
                  <c:v>0.304256457285</c:v>
                </c:pt>
                <c:pt idx="78">
                  <c:v>0.304256457285</c:v>
                </c:pt>
                <c:pt idx="79">
                  <c:v>0.304256457285</c:v>
                </c:pt>
                <c:pt idx="80">
                  <c:v>0.304256457285</c:v>
                </c:pt>
                <c:pt idx="81">
                  <c:v>0.304256457285</c:v>
                </c:pt>
                <c:pt idx="82">
                  <c:v>0.304256457285</c:v>
                </c:pt>
                <c:pt idx="83">
                  <c:v>0.304256457285</c:v>
                </c:pt>
                <c:pt idx="84">
                  <c:v>0.304256457285</c:v>
                </c:pt>
                <c:pt idx="85">
                  <c:v>0.304256457285</c:v>
                </c:pt>
                <c:pt idx="86">
                  <c:v>0.304256457285</c:v>
                </c:pt>
                <c:pt idx="87">
                  <c:v>0.304256457285</c:v>
                </c:pt>
                <c:pt idx="88">
                  <c:v>0.304256457285</c:v>
                </c:pt>
                <c:pt idx="89">
                  <c:v>0.304256457285</c:v>
                </c:pt>
                <c:pt idx="90">
                  <c:v>0.304256457285</c:v>
                </c:pt>
                <c:pt idx="91">
                  <c:v>0.304256457285</c:v>
                </c:pt>
                <c:pt idx="92">
                  <c:v>0.304256457285</c:v>
                </c:pt>
                <c:pt idx="93">
                  <c:v>0.304256457285</c:v>
                </c:pt>
                <c:pt idx="94">
                  <c:v>0.304256457285</c:v>
                </c:pt>
                <c:pt idx="95">
                  <c:v>0.296840108618523</c:v>
                </c:pt>
                <c:pt idx="96">
                  <c:v>0.304256457285</c:v>
                </c:pt>
                <c:pt idx="97">
                  <c:v>0.304256457285</c:v>
                </c:pt>
                <c:pt idx="98">
                  <c:v>0.304256457285</c:v>
                </c:pt>
                <c:pt idx="99">
                  <c:v>0.304256457285</c:v>
                </c:pt>
                <c:pt idx="100">
                  <c:v>0.304256457285</c:v>
                </c:pt>
              </c:numCache>
            </c:numRef>
          </c:xVal>
          <c:yVal>
            <c:numRef>
              <c:f>Experts_6_Feat_15_BC_Eu!$95:$95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-0.51466071085630305</c:v>
                </c:pt>
                <c:pt idx="2">
                  <c:v>-0.51466071085630305</c:v>
                </c:pt>
                <c:pt idx="3">
                  <c:v>-0.51466071085630305</c:v>
                </c:pt>
                <c:pt idx="4">
                  <c:v>-0.49539037623730198</c:v>
                </c:pt>
                <c:pt idx="5">
                  <c:v>-0.51466071085630305</c:v>
                </c:pt>
                <c:pt idx="6">
                  <c:v>-0.51466071085630305</c:v>
                </c:pt>
                <c:pt idx="7">
                  <c:v>-0.51466071085630305</c:v>
                </c:pt>
                <c:pt idx="8">
                  <c:v>-0.51466071085630305</c:v>
                </c:pt>
                <c:pt idx="9">
                  <c:v>-0.51466071085630305</c:v>
                </c:pt>
                <c:pt idx="10">
                  <c:v>-0.51466071085630305</c:v>
                </c:pt>
                <c:pt idx="11">
                  <c:v>-0.51466071085630305</c:v>
                </c:pt>
                <c:pt idx="12">
                  <c:v>-0.51466071085630305</c:v>
                </c:pt>
                <c:pt idx="13">
                  <c:v>-0.51466071085630305</c:v>
                </c:pt>
                <c:pt idx="14">
                  <c:v>-0.51466071085630305</c:v>
                </c:pt>
                <c:pt idx="15">
                  <c:v>-0.51466071085630305</c:v>
                </c:pt>
                <c:pt idx="16">
                  <c:v>-0.51466071085630305</c:v>
                </c:pt>
                <c:pt idx="17">
                  <c:v>-0.51466071085630305</c:v>
                </c:pt>
                <c:pt idx="18">
                  <c:v>-0.51466071085630305</c:v>
                </c:pt>
                <c:pt idx="19">
                  <c:v>-0.51466071085630305</c:v>
                </c:pt>
                <c:pt idx="20">
                  <c:v>-0.51466071085630305</c:v>
                </c:pt>
                <c:pt idx="21">
                  <c:v>-0.51466071085630305</c:v>
                </c:pt>
                <c:pt idx="22">
                  <c:v>-0.51466071085630305</c:v>
                </c:pt>
                <c:pt idx="23">
                  <c:v>-0.51466071085630305</c:v>
                </c:pt>
                <c:pt idx="24">
                  <c:v>-0.49539037623730198</c:v>
                </c:pt>
                <c:pt idx="25">
                  <c:v>-0.51466071085630305</c:v>
                </c:pt>
                <c:pt idx="26">
                  <c:v>-0.49539037623730198</c:v>
                </c:pt>
                <c:pt idx="27">
                  <c:v>-0.51466071085630305</c:v>
                </c:pt>
                <c:pt idx="28">
                  <c:v>-0.51466071085630305</c:v>
                </c:pt>
                <c:pt idx="29">
                  <c:v>-0.51466071085630305</c:v>
                </c:pt>
                <c:pt idx="30">
                  <c:v>-0.51466071085630305</c:v>
                </c:pt>
                <c:pt idx="31">
                  <c:v>-0.496730323499257</c:v>
                </c:pt>
                <c:pt idx="32">
                  <c:v>-0.51466071085630305</c:v>
                </c:pt>
                <c:pt idx="33">
                  <c:v>-0.51466071085630305</c:v>
                </c:pt>
                <c:pt idx="34">
                  <c:v>-0.51466071085630305</c:v>
                </c:pt>
                <c:pt idx="35">
                  <c:v>-0.51466071085630305</c:v>
                </c:pt>
                <c:pt idx="36">
                  <c:v>-0.51466071085630305</c:v>
                </c:pt>
                <c:pt idx="37">
                  <c:v>-0.51466071085630305</c:v>
                </c:pt>
                <c:pt idx="38">
                  <c:v>-0.51466071085630305</c:v>
                </c:pt>
                <c:pt idx="39">
                  <c:v>-0.51466071085630305</c:v>
                </c:pt>
                <c:pt idx="40">
                  <c:v>-0.51466071085630305</c:v>
                </c:pt>
                <c:pt idx="41">
                  <c:v>-0.51466071085630305</c:v>
                </c:pt>
                <c:pt idx="42">
                  <c:v>-0.51466071085630305</c:v>
                </c:pt>
                <c:pt idx="43">
                  <c:v>-0.51466071085630305</c:v>
                </c:pt>
                <c:pt idx="44">
                  <c:v>-0.51466071085630305</c:v>
                </c:pt>
                <c:pt idx="45">
                  <c:v>-0.51466071085630305</c:v>
                </c:pt>
                <c:pt idx="46">
                  <c:v>-0.51466071085630305</c:v>
                </c:pt>
                <c:pt idx="47">
                  <c:v>-0.51466071085630305</c:v>
                </c:pt>
                <c:pt idx="48">
                  <c:v>-0.51466071085630305</c:v>
                </c:pt>
                <c:pt idx="49">
                  <c:v>-0.51466071085630305</c:v>
                </c:pt>
                <c:pt idx="50">
                  <c:v>-0.49539037623730198</c:v>
                </c:pt>
                <c:pt idx="51">
                  <c:v>-0.51466071085630305</c:v>
                </c:pt>
                <c:pt idx="52">
                  <c:v>-0.51466071085630305</c:v>
                </c:pt>
                <c:pt idx="53">
                  <c:v>-0.51466071085630305</c:v>
                </c:pt>
                <c:pt idx="54">
                  <c:v>-0.51466071085630305</c:v>
                </c:pt>
                <c:pt idx="55">
                  <c:v>-0.51466071085630305</c:v>
                </c:pt>
                <c:pt idx="56">
                  <c:v>-0.51466071085630305</c:v>
                </c:pt>
                <c:pt idx="57">
                  <c:v>-0.51466071085630305</c:v>
                </c:pt>
                <c:pt idx="58">
                  <c:v>-0.51466071085630305</c:v>
                </c:pt>
                <c:pt idx="59">
                  <c:v>-0.51466071085630305</c:v>
                </c:pt>
                <c:pt idx="60">
                  <c:v>-0.51466071085630305</c:v>
                </c:pt>
                <c:pt idx="61">
                  <c:v>-0.51466071085630305</c:v>
                </c:pt>
                <c:pt idx="62">
                  <c:v>-0.51466071085630305</c:v>
                </c:pt>
                <c:pt idx="63">
                  <c:v>-0.51466071085630305</c:v>
                </c:pt>
                <c:pt idx="64">
                  <c:v>-0.51466071085630305</c:v>
                </c:pt>
                <c:pt idx="65">
                  <c:v>-0.51466071085630305</c:v>
                </c:pt>
                <c:pt idx="66">
                  <c:v>-0.51466071085630305</c:v>
                </c:pt>
                <c:pt idx="67">
                  <c:v>-0.51466071085630305</c:v>
                </c:pt>
                <c:pt idx="68">
                  <c:v>-0.51466071085630305</c:v>
                </c:pt>
                <c:pt idx="69">
                  <c:v>-0.51466071085630305</c:v>
                </c:pt>
                <c:pt idx="70">
                  <c:v>-0.51466071085630305</c:v>
                </c:pt>
                <c:pt idx="71">
                  <c:v>-0.51466071085630305</c:v>
                </c:pt>
                <c:pt idx="72">
                  <c:v>-0.51466071085630305</c:v>
                </c:pt>
                <c:pt idx="73">
                  <c:v>-0.51466071085630305</c:v>
                </c:pt>
                <c:pt idx="74">
                  <c:v>-0.51466071085630305</c:v>
                </c:pt>
                <c:pt idx="75">
                  <c:v>-0.51466071085630305</c:v>
                </c:pt>
                <c:pt idx="76">
                  <c:v>-0.51466071085630305</c:v>
                </c:pt>
                <c:pt idx="77">
                  <c:v>-0.51466071085630305</c:v>
                </c:pt>
                <c:pt idx="78">
                  <c:v>-0.51466071085630305</c:v>
                </c:pt>
                <c:pt idx="79">
                  <c:v>-0.51466071085630305</c:v>
                </c:pt>
                <c:pt idx="80">
                  <c:v>-0.51466071085630305</c:v>
                </c:pt>
                <c:pt idx="81">
                  <c:v>-0.51466071085630305</c:v>
                </c:pt>
                <c:pt idx="82">
                  <c:v>-0.51466071085630305</c:v>
                </c:pt>
                <c:pt idx="83">
                  <c:v>-0.51466071085630305</c:v>
                </c:pt>
                <c:pt idx="84">
                  <c:v>-0.51466071085630305</c:v>
                </c:pt>
                <c:pt idx="85">
                  <c:v>-0.51466071085630305</c:v>
                </c:pt>
                <c:pt idx="86">
                  <c:v>-0.51466071085630305</c:v>
                </c:pt>
                <c:pt idx="87">
                  <c:v>-0.51466071085630305</c:v>
                </c:pt>
                <c:pt idx="88">
                  <c:v>-0.51466071085630305</c:v>
                </c:pt>
                <c:pt idx="89">
                  <c:v>-0.51466071085630305</c:v>
                </c:pt>
                <c:pt idx="90">
                  <c:v>-0.51466071085630305</c:v>
                </c:pt>
                <c:pt idx="91">
                  <c:v>-0.51466071085630305</c:v>
                </c:pt>
                <c:pt idx="92">
                  <c:v>-0.51466071085630305</c:v>
                </c:pt>
                <c:pt idx="93">
                  <c:v>-0.51466071085630305</c:v>
                </c:pt>
                <c:pt idx="94">
                  <c:v>-0.51466071085630305</c:v>
                </c:pt>
                <c:pt idx="95">
                  <c:v>-0.49539037623730198</c:v>
                </c:pt>
                <c:pt idx="96">
                  <c:v>-0.51466071085630305</c:v>
                </c:pt>
                <c:pt idx="97">
                  <c:v>-0.51466071085630305</c:v>
                </c:pt>
                <c:pt idx="98">
                  <c:v>-0.51466071085630305</c:v>
                </c:pt>
                <c:pt idx="99">
                  <c:v>-0.51466071085630305</c:v>
                </c:pt>
                <c:pt idx="100">
                  <c:v>-0.51466071085630305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0.29570570474794999</c:v>
                </c:pt>
                <c:pt idx="2">
                  <c:v>0.29156525940372402</c:v>
                </c:pt>
                <c:pt idx="3">
                  <c:v>0.29570570474794999</c:v>
                </c:pt>
                <c:pt idx="4">
                  <c:v>0.29156525940372402</c:v>
                </c:pt>
                <c:pt idx="5">
                  <c:v>0.29570570474794999</c:v>
                </c:pt>
                <c:pt idx="6">
                  <c:v>0.29570570474794999</c:v>
                </c:pt>
                <c:pt idx="7">
                  <c:v>0.29156525940372402</c:v>
                </c:pt>
                <c:pt idx="8">
                  <c:v>0.29156525940372402</c:v>
                </c:pt>
                <c:pt idx="9">
                  <c:v>0.29156525940372402</c:v>
                </c:pt>
                <c:pt idx="10">
                  <c:v>0.29156525940372402</c:v>
                </c:pt>
                <c:pt idx="11">
                  <c:v>0.29156525940372402</c:v>
                </c:pt>
                <c:pt idx="12">
                  <c:v>0.29156525940372402</c:v>
                </c:pt>
                <c:pt idx="13">
                  <c:v>0.29156525940372402</c:v>
                </c:pt>
                <c:pt idx="14">
                  <c:v>0.29570570474794999</c:v>
                </c:pt>
                <c:pt idx="15">
                  <c:v>0.29570570474794999</c:v>
                </c:pt>
                <c:pt idx="16">
                  <c:v>0.29570570474794999</c:v>
                </c:pt>
                <c:pt idx="17">
                  <c:v>0.29570570474794999</c:v>
                </c:pt>
                <c:pt idx="18">
                  <c:v>0.29570570474794999</c:v>
                </c:pt>
                <c:pt idx="19">
                  <c:v>0.29570570474794999</c:v>
                </c:pt>
                <c:pt idx="20">
                  <c:v>0.29156525940372402</c:v>
                </c:pt>
                <c:pt idx="21">
                  <c:v>0.29570570474794999</c:v>
                </c:pt>
                <c:pt idx="22">
                  <c:v>0.29570570474794999</c:v>
                </c:pt>
                <c:pt idx="23">
                  <c:v>0.29570570474794999</c:v>
                </c:pt>
                <c:pt idx="24">
                  <c:v>0.29156525940372402</c:v>
                </c:pt>
                <c:pt idx="25">
                  <c:v>0.29156525940372402</c:v>
                </c:pt>
                <c:pt idx="26">
                  <c:v>0.29570570474794999</c:v>
                </c:pt>
                <c:pt idx="27">
                  <c:v>0.29570570474794999</c:v>
                </c:pt>
                <c:pt idx="28">
                  <c:v>0.29156525940372402</c:v>
                </c:pt>
                <c:pt idx="29">
                  <c:v>0.29570570474794999</c:v>
                </c:pt>
                <c:pt idx="30">
                  <c:v>0.29570570474794999</c:v>
                </c:pt>
                <c:pt idx="31">
                  <c:v>0.29156525940372402</c:v>
                </c:pt>
                <c:pt idx="32">
                  <c:v>0.29570570474794999</c:v>
                </c:pt>
                <c:pt idx="33">
                  <c:v>0.29156525940372402</c:v>
                </c:pt>
                <c:pt idx="34">
                  <c:v>0.29156525940372402</c:v>
                </c:pt>
                <c:pt idx="35">
                  <c:v>0.29570570474794999</c:v>
                </c:pt>
                <c:pt idx="36">
                  <c:v>0.29570570474794999</c:v>
                </c:pt>
                <c:pt idx="37">
                  <c:v>0.29570570474794999</c:v>
                </c:pt>
                <c:pt idx="38">
                  <c:v>0.29156525940372402</c:v>
                </c:pt>
                <c:pt idx="39">
                  <c:v>0.29570570474794999</c:v>
                </c:pt>
                <c:pt idx="40">
                  <c:v>0.29156525940372402</c:v>
                </c:pt>
                <c:pt idx="41">
                  <c:v>0.29570570474794999</c:v>
                </c:pt>
                <c:pt idx="42">
                  <c:v>0.29570570474794999</c:v>
                </c:pt>
                <c:pt idx="43">
                  <c:v>0.29156525940372402</c:v>
                </c:pt>
                <c:pt idx="44">
                  <c:v>0.29156525940372402</c:v>
                </c:pt>
                <c:pt idx="45">
                  <c:v>0.29156525940372402</c:v>
                </c:pt>
                <c:pt idx="46">
                  <c:v>0.29156525940372402</c:v>
                </c:pt>
                <c:pt idx="47">
                  <c:v>0.29570570474794999</c:v>
                </c:pt>
                <c:pt idx="48">
                  <c:v>0.29570570474794999</c:v>
                </c:pt>
                <c:pt idx="49">
                  <c:v>0.29156525940372402</c:v>
                </c:pt>
                <c:pt idx="50">
                  <c:v>0.29570570474794999</c:v>
                </c:pt>
                <c:pt idx="51">
                  <c:v>0.29570570474794999</c:v>
                </c:pt>
                <c:pt idx="52">
                  <c:v>0.29570570474794999</c:v>
                </c:pt>
                <c:pt idx="53">
                  <c:v>0.29570570474794999</c:v>
                </c:pt>
                <c:pt idx="54">
                  <c:v>0.29156525940372402</c:v>
                </c:pt>
                <c:pt idx="55">
                  <c:v>0.29156525940372402</c:v>
                </c:pt>
                <c:pt idx="56">
                  <c:v>0.29570570474794999</c:v>
                </c:pt>
                <c:pt idx="57">
                  <c:v>0.29570570474794999</c:v>
                </c:pt>
                <c:pt idx="58">
                  <c:v>0.29156525940372402</c:v>
                </c:pt>
                <c:pt idx="59">
                  <c:v>0.29570570474794999</c:v>
                </c:pt>
                <c:pt idx="60">
                  <c:v>0.29156525940372402</c:v>
                </c:pt>
                <c:pt idx="61">
                  <c:v>0.29570570474794999</c:v>
                </c:pt>
                <c:pt idx="62">
                  <c:v>0.29570570474794999</c:v>
                </c:pt>
                <c:pt idx="63">
                  <c:v>0.29156525940372402</c:v>
                </c:pt>
                <c:pt idx="64">
                  <c:v>0.29570570474794999</c:v>
                </c:pt>
                <c:pt idx="65">
                  <c:v>0.29156525940372402</c:v>
                </c:pt>
                <c:pt idx="66">
                  <c:v>0.29156525940372402</c:v>
                </c:pt>
                <c:pt idx="67">
                  <c:v>0.29156525940372402</c:v>
                </c:pt>
                <c:pt idx="68">
                  <c:v>0.29156525940372402</c:v>
                </c:pt>
                <c:pt idx="69">
                  <c:v>0.29570570474794999</c:v>
                </c:pt>
                <c:pt idx="70">
                  <c:v>0.29570570474794999</c:v>
                </c:pt>
                <c:pt idx="71">
                  <c:v>0.29570570474794999</c:v>
                </c:pt>
                <c:pt idx="72">
                  <c:v>0.29156525940372402</c:v>
                </c:pt>
                <c:pt idx="73">
                  <c:v>0.29570570474794999</c:v>
                </c:pt>
                <c:pt idx="74">
                  <c:v>0.29570570474794999</c:v>
                </c:pt>
                <c:pt idx="75">
                  <c:v>0.29570570474794999</c:v>
                </c:pt>
                <c:pt idx="76">
                  <c:v>0.29156525940372402</c:v>
                </c:pt>
                <c:pt idx="77">
                  <c:v>0.29570570474794999</c:v>
                </c:pt>
                <c:pt idx="78">
                  <c:v>0.29156525940372402</c:v>
                </c:pt>
                <c:pt idx="79">
                  <c:v>0.29570570474794999</c:v>
                </c:pt>
                <c:pt idx="80">
                  <c:v>0.29570570474794999</c:v>
                </c:pt>
                <c:pt idx="81">
                  <c:v>0.29570570474794999</c:v>
                </c:pt>
                <c:pt idx="82">
                  <c:v>0.29156525940372402</c:v>
                </c:pt>
                <c:pt idx="83">
                  <c:v>0.29156525940372402</c:v>
                </c:pt>
                <c:pt idx="84">
                  <c:v>0.29570570474794999</c:v>
                </c:pt>
                <c:pt idx="85">
                  <c:v>0.29156525940372402</c:v>
                </c:pt>
                <c:pt idx="86">
                  <c:v>0.29156525940372402</c:v>
                </c:pt>
                <c:pt idx="87">
                  <c:v>0.29156525940372402</c:v>
                </c:pt>
                <c:pt idx="88">
                  <c:v>0.29570570474794999</c:v>
                </c:pt>
                <c:pt idx="89">
                  <c:v>0.29570570474794999</c:v>
                </c:pt>
                <c:pt idx="90">
                  <c:v>0.29156525940372402</c:v>
                </c:pt>
                <c:pt idx="91">
                  <c:v>0.29156525940372402</c:v>
                </c:pt>
                <c:pt idx="92">
                  <c:v>0.29156525940372402</c:v>
                </c:pt>
                <c:pt idx="93">
                  <c:v>0.29156525940372402</c:v>
                </c:pt>
                <c:pt idx="94">
                  <c:v>0.29570570474794999</c:v>
                </c:pt>
                <c:pt idx="95">
                  <c:v>0.29156525940372402</c:v>
                </c:pt>
                <c:pt idx="96">
                  <c:v>0.29156525940372402</c:v>
                </c:pt>
                <c:pt idx="97">
                  <c:v>0.29570570474794999</c:v>
                </c:pt>
                <c:pt idx="98">
                  <c:v>0.29570570474794999</c:v>
                </c:pt>
                <c:pt idx="99">
                  <c:v>0.29156525940372402</c:v>
                </c:pt>
                <c:pt idx="100">
                  <c:v>0.29156525940372402</c:v>
                </c:pt>
              </c:numCache>
            </c:numRef>
          </c:xVal>
          <c:yVal>
            <c:numRef>
              <c:f>Experts_6_Feat_15_BC_Eu!$143:$143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-0.50952521845082199</c:v>
                </c:pt>
                <c:pt idx="2">
                  <c:v>-0.50565282542197598</c:v>
                </c:pt>
                <c:pt idx="3">
                  <c:v>-0.50952521845082199</c:v>
                </c:pt>
                <c:pt idx="4">
                  <c:v>-0.50565282542197598</c:v>
                </c:pt>
                <c:pt idx="5">
                  <c:v>-0.50952521845082199</c:v>
                </c:pt>
                <c:pt idx="6">
                  <c:v>-0.50952521845082199</c:v>
                </c:pt>
                <c:pt idx="7">
                  <c:v>-0.50565282542197598</c:v>
                </c:pt>
                <c:pt idx="8">
                  <c:v>-0.50565282542197598</c:v>
                </c:pt>
                <c:pt idx="9">
                  <c:v>-0.50565282542197598</c:v>
                </c:pt>
                <c:pt idx="10">
                  <c:v>-0.50565282542197598</c:v>
                </c:pt>
                <c:pt idx="11">
                  <c:v>-0.50565282542197598</c:v>
                </c:pt>
                <c:pt idx="12">
                  <c:v>-0.50565282542197598</c:v>
                </c:pt>
                <c:pt idx="13">
                  <c:v>-0.50565282542197598</c:v>
                </c:pt>
                <c:pt idx="14">
                  <c:v>-0.50952521845082199</c:v>
                </c:pt>
                <c:pt idx="15">
                  <c:v>-0.50952521845082199</c:v>
                </c:pt>
                <c:pt idx="16">
                  <c:v>-0.50952521845082199</c:v>
                </c:pt>
                <c:pt idx="17">
                  <c:v>-0.50952521845082199</c:v>
                </c:pt>
                <c:pt idx="18">
                  <c:v>-0.50952521845082199</c:v>
                </c:pt>
                <c:pt idx="19">
                  <c:v>-0.50952521845082199</c:v>
                </c:pt>
                <c:pt idx="20">
                  <c:v>-0.50565282542197598</c:v>
                </c:pt>
                <c:pt idx="21">
                  <c:v>-0.50952521845082199</c:v>
                </c:pt>
                <c:pt idx="22">
                  <c:v>-0.50952521845082199</c:v>
                </c:pt>
                <c:pt idx="23">
                  <c:v>-0.50952521845082199</c:v>
                </c:pt>
                <c:pt idx="24">
                  <c:v>-0.50565282542197598</c:v>
                </c:pt>
                <c:pt idx="25">
                  <c:v>-0.50565282542197598</c:v>
                </c:pt>
                <c:pt idx="26">
                  <c:v>-0.50952521845082199</c:v>
                </c:pt>
                <c:pt idx="27">
                  <c:v>-0.50952521845082199</c:v>
                </c:pt>
                <c:pt idx="28">
                  <c:v>-0.50565282542197598</c:v>
                </c:pt>
                <c:pt idx="29">
                  <c:v>-0.50952521845082199</c:v>
                </c:pt>
                <c:pt idx="30">
                  <c:v>-0.50952521845082199</c:v>
                </c:pt>
                <c:pt idx="31">
                  <c:v>-0.50565282542197598</c:v>
                </c:pt>
                <c:pt idx="32">
                  <c:v>-0.50952521845082199</c:v>
                </c:pt>
                <c:pt idx="33">
                  <c:v>-0.50565282542197598</c:v>
                </c:pt>
                <c:pt idx="34">
                  <c:v>-0.50565282542197598</c:v>
                </c:pt>
                <c:pt idx="35">
                  <c:v>-0.50952521845082199</c:v>
                </c:pt>
                <c:pt idx="36">
                  <c:v>-0.50952521845082199</c:v>
                </c:pt>
                <c:pt idx="37">
                  <c:v>-0.50952521845082199</c:v>
                </c:pt>
                <c:pt idx="38">
                  <c:v>-0.50565282542197598</c:v>
                </c:pt>
                <c:pt idx="39">
                  <c:v>-0.50952521845082199</c:v>
                </c:pt>
                <c:pt idx="40">
                  <c:v>-0.50565282542197598</c:v>
                </c:pt>
                <c:pt idx="41">
                  <c:v>-0.50952521845082199</c:v>
                </c:pt>
                <c:pt idx="42">
                  <c:v>-0.50952521845082199</c:v>
                </c:pt>
                <c:pt idx="43">
                  <c:v>-0.50565282542197598</c:v>
                </c:pt>
                <c:pt idx="44">
                  <c:v>-0.50565282542197598</c:v>
                </c:pt>
                <c:pt idx="45">
                  <c:v>-0.50565282542197598</c:v>
                </c:pt>
                <c:pt idx="46">
                  <c:v>-0.50565282542197598</c:v>
                </c:pt>
                <c:pt idx="47">
                  <c:v>-0.50952521845082199</c:v>
                </c:pt>
                <c:pt idx="48">
                  <c:v>-0.50952521845082199</c:v>
                </c:pt>
                <c:pt idx="49">
                  <c:v>-0.50565282542197598</c:v>
                </c:pt>
                <c:pt idx="50">
                  <c:v>-0.50952521845082199</c:v>
                </c:pt>
                <c:pt idx="51">
                  <c:v>-0.50952521845082199</c:v>
                </c:pt>
                <c:pt idx="52">
                  <c:v>-0.50952521845082199</c:v>
                </c:pt>
                <c:pt idx="53">
                  <c:v>-0.50952521845082199</c:v>
                </c:pt>
                <c:pt idx="54">
                  <c:v>-0.50565282542197598</c:v>
                </c:pt>
                <c:pt idx="55">
                  <c:v>-0.50565282542197598</c:v>
                </c:pt>
                <c:pt idx="56">
                  <c:v>-0.50952521845082199</c:v>
                </c:pt>
                <c:pt idx="57">
                  <c:v>-0.50952521845082199</c:v>
                </c:pt>
                <c:pt idx="58">
                  <c:v>-0.50565282542197598</c:v>
                </c:pt>
                <c:pt idx="59">
                  <c:v>-0.50952521845082199</c:v>
                </c:pt>
                <c:pt idx="60">
                  <c:v>-0.50565282542197598</c:v>
                </c:pt>
                <c:pt idx="61">
                  <c:v>-0.50952521845082199</c:v>
                </c:pt>
                <c:pt idx="62">
                  <c:v>-0.50952521845082199</c:v>
                </c:pt>
                <c:pt idx="63">
                  <c:v>-0.50565282542197598</c:v>
                </c:pt>
                <c:pt idx="64">
                  <c:v>-0.50952521845082199</c:v>
                </c:pt>
                <c:pt idx="65">
                  <c:v>-0.50565282542197598</c:v>
                </c:pt>
                <c:pt idx="66">
                  <c:v>-0.50565282542197598</c:v>
                </c:pt>
                <c:pt idx="67">
                  <c:v>-0.50565282542197598</c:v>
                </c:pt>
                <c:pt idx="68">
                  <c:v>-0.50565282542197598</c:v>
                </c:pt>
                <c:pt idx="69">
                  <c:v>-0.50952521845082199</c:v>
                </c:pt>
                <c:pt idx="70">
                  <c:v>-0.50952521845082199</c:v>
                </c:pt>
                <c:pt idx="71">
                  <c:v>-0.50952521845082199</c:v>
                </c:pt>
                <c:pt idx="72">
                  <c:v>-0.50565282542197598</c:v>
                </c:pt>
                <c:pt idx="73">
                  <c:v>-0.50952521845082199</c:v>
                </c:pt>
                <c:pt idx="74">
                  <c:v>-0.50952521845082199</c:v>
                </c:pt>
                <c:pt idx="75">
                  <c:v>-0.50952521845082199</c:v>
                </c:pt>
                <c:pt idx="76">
                  <c:v>-0.50565282542197598</c:v>
                </c:pt>
                <c:pt idx="77">
                  <c:v>-0.50952521845082199</c:v>
                </c:pt>
                <c:pt idx="78">
                  <c:v>-0.50565282542197598</c:v>
                </c:pt>
                <c:pt idx="79">
                  <c:v>-0.50952521845082199</c:v>
                </c:pt>
                <c:pt idx="80">
                  <c:v>-0.50952521845082199</c:v>
                </c:pt>
                <c:pt idx="81">
                  <c:v>-0.50952521845082199</c:v>
                </c:pt>
                <c:pt idx="82">
                  <c:v>-0.50565282542197598</c:v>
                </c:pt>
                <c:pt idx="83">
                  <c:v>-0.50565282542197598</c:v>
                </c:pt>
                <c:pt idx="84">
                  <c:v>-0.50952521845082199</c:v>
                </c:pt>
                <c:pt idx="85">
                  <c:v>-0.50565282542197598</c:v>
                </c:pt>
                <c:pt idx="86">
                  <c:v>-0.50565282542197598</c:v>
                </c:pt>
                <c:pt idx="87">
                  <c:v>-0.50565282542197598</c:v>
                </c:pt>
                <c:pt idx="88">
                  <c:v>-0.50952521845082199</c:v>
                </c:pt>
                <c:pt idx="89">
                  <c:v>-0.50952521845082199</c:v>
                </c:pt>
                <c:pt idx="90">
                  <c:v>-0.50565282542197598</c:v>
                </c:pt>
                <c:pt idx="91">
                  <c:v>-0.50565282542197598</c:v>
                </c:pt>
                <c:pt idx="92">
                  <c:v>-0.50565282542197598</c:v>
                </c:pt>
                <c:pt idx="93">
                  <c:v>-0.50565282542197598</c:v>
                </c:pt>
                <c:pt idx="94">
                  <c:v>-0.50952521845082199</c:v>
                </c:pt>
                <c:pt idx="95">
                  <c:v>-0.50565282542197598</c:v>
                </c:pt>
                <c:pt idx="96">
                  <c:v>-0.50565282542197598</c:v>
                </c:pt>
                <c:pt idx="97">
                  <c:v>-0.50952521845082199</c:v>
                </c:pt>
                <c:pt idx="98">
                  <c:v>-0.50952521845082199</c:v>
                </c:pt>
                <c:pt idx="99">
                  <c:v>-0.50565282542197598</c:v>
                </c:pt>
                <c:pt idx="100">
                  <c:v>-0.50565282542197598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Experts_6_Feat_15_BC_Eu!$190:$190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0.27650043333417501</c:v>
                </c:pt>
                <c:pt idx="2">
                  <c:v>0.29901337775550002</c:v>
                </c:pt>
                <c:pt idx="3">
                  <c:v>0.29901337775550002</c:v>
                </c:pt>
                <c:pt idx="4">
                  <c:v>0.29901337775550002</c:v>
                </c:pt>
                <c:pt idx="5">
                  <c:v>0.28320047553047001</c:v>
                </c:pt>
                <c:pt idx="6">
                  <c:v>0.27650043333417501</c:v>
                </c:pt>
                <c:pt idx="7">
                  <c:v>0.30380521688822698</c:v>
                </c:pt>
                <c:pt idx="8">
                  <c:v>0.28320047553047001</c:v>
                </c:pt>
                <c:pt idx="9">
                  <c:v>0.27903508629009299</c:v>
                </c:pt>
                <c:pt idx="10">
                  <c:v>0.29901337775550002</c:v>
                </c:pt>
                <c:pt idx="11">
                  <c:v>0.29901337775550002</c:v>
                </c:pt>
                <c:pt idx="12">
                  <c:v>0.27650043333417501</c:v>
                </c:pt>
                <c:pt idx="13">
                  <c:v>0.27650043333417501</c:v>
                </c:pt>
                <c:pt idx="14">
                  <c:v>0.27650043333417501</c:v>
                </c:pt>
                <c:pt idx="15">
                  <c:v>0.28320047553047001</c:v>
                </c:pt>
                <c:pt idx="16">
                  <c:v>0.29901337775550002</c:v>
                </c:pt>
                <c:pt idx="17">
                  <c:v>0.28320047553047001</c:v>
                </c:pt>
                <c:pt idx="18">
                  <c:v>0.29901337775550002</c:v>
                </c:pt>
                <c:pt idx="19">
                  <c:v>0.29901337775550002</c:v>
                </c:pt>
                <c:pt idx="20">
                  <c:v>0.29901337775550002</c:v>
                </c:pt>
                <c:pt idx="21">
                  <c:v>0.29901337775550002</c:v>
                </c:pt>
                <c:pt idx="22">
                  <c:v>0.29901337775550002</c:v>
                </c:pt>
                <c:pt idx="23">
                  <c:v>0.29901337775550002</c:v>
                </c:pt>
                <c:pt idx="24">
                  <c:v>0.28320047553047001</c:v>
                </c:pt>
                <c:pt idx="25">
                  <c:v>0.29901337775550002</c:v>
                </c:pt>
                <c:pt idx="26">
                  <c:v>0.29901337775550002</c:v>
                </c:pt>
                <c:pt idx="27">
                  <c:v>0.27650043333417501</c:v>
                </c:pt>
                <c:pt idx="28">
                  <c:v>0.27650043333417501</c:v>
                </c:pt>
                <c:pt idx="29">
                  <c:v>0.29901337775550002</c:v>
                </c:pt>
                <c:pt idx="30">
                  <c:v>0.27650905997742597</c:v>
                </c:pt>
                <c:pt idx="31">
                  <c:v>0.29170515988769402</c:v>
                </c:pt>
                <c:pt idx="32">
                  <c:v>0.29901337775550002</c:v>
                </c:pt>
                <c:pt idx="33">
                  <c:v>0.29901337775550002</c:v>
                </c:pt>
                <c:pt idx="34">
                  <c:v>0.29901337775550002</c:v>
                </c:pt>
                <c:pt idx="35">
                  <c:v>0.27650043333417501</c:v>
                </c:pt>
                <c:pt idx="36">
                  <c:v>0.29901337775550002</c:v>
                </c:pt>
                <c:pt idx="37">
                  <c:v>0.27650043333417501</c:v>
                </c:pt>
                <c:pt idx="38">
                  <c:v>0.28320047553047001</c:v>
                </c:pt>
                <c:pt idx="39">
                  <c:v>0.28320047553047001</c:v>
                </c:pt>
                <c:pt idx="40">
                  <c:v>0.28320047553047001</c:v>
                </c:pt>
                <c:pt idx="41">
                  <c:v>0.29901337775550002</c:v>
                </c:pt>
                <c:pt idx="42">
                  <c:v>0.29901337775550002</c:v>
                </c:pt>
                <c:pt idx="43">
                  <c:v>0.27650043333417501</c:v>
                </c:pt>
                <c:pt idx="44">
                  <c:v>0.28320047553047001</c:v>
                </c:pt>
                <c:pt idx="45">
                  <c:v>0.29901337775550002</c:v>
                </c:pt>
                <c:pt idx="46">
                  <c:v>0.29901337775550002</c:v>
                </c:pt>
                <c:pt idx="47">
                  <c:v>0.29901337775550002</c:v>
                </c:pt>
                <c:pt idx="48">
                  <c:v>0.27650043333417501</c:v>
                </c:pt>
                <c:pt idx="49">
                  <c:v>0.29901337775550002</c:v>
                </c:pt>
                <c:pt idx="50">
                  <c:v>0.27650043333417501</c:v>
                </c:pt>
                <c:pt idx="51">
                  <c:v>0.29901337775550002</c:v>
                </c:pt>
                <c:pt idx="52">
                  <c:v>0.29901337775550002</c:v>
                </c:pt>
                <c:pt idx="53">
                  <c:v>0.27650043333417501</c:v>
                </c:pt>
                <c:pt idx="54">
                  <c:v>0.29901337775550002</c:v>
                </c:pt>
                <c:pt idx="55">
                  <c:v>0.27650905997742597</c:v>
                </c:pt>
                <c:pt idx="56">
                  <c:v>0.27650043333417501</c:v>
                </c:pt>
                <c:pt idx="57">
                  <c:v>0.29901337775550002</c:v>
                </c:pt>
                <c:pt idx="58">
                  <c:v>0.28320047553047001</c:v>
                </c:pt>
                <c:pt idx="59">
                  <c:v>0.29901337775550002</c:v>
                </c:pt>
                <c:pt idx="60">
                  <c:v>0.28320047553047001</c:v>
                </c:pt>
                <c:pt idx="61">
                  <c:v>0.29901337775550002</c:v>
                </c:pt>
                <c:pt idx="62">
                  <c:v>0.27650043333417501</c:v>
                </c:pt>
                <c:pt idx="63">
                  <c:v>0.29901337775550002</c:v>
                </c:pt>
                <c:pt idx="64">
                  <c:v>0.28320047553047001</c:v>
                </c:pt>
                <c:pt idx="65">
                  <c:v>0.29901337775550002</c:v>
                </c:pt>
                <c:pt idx="66">
                  <c:v>0.27650043333417501</c:v>
                </c:pt>
                <c:pt idx="67">
                  <c:v>0.29901337775550002</c:v>
                </c:pt>
                <c:pt idx="68">
                  <c:v>0.29901337775550002</c:v>
                </c:pt>
                <c:pt idx="69">
                  <c:v>0.29901337775550002</c:v>
                </c:pt>
                <c:pt idx="70">
                  <c:v>0.29901337775550002</c:v>
                </c:pt>
                <c:pt idx="71">
                  <c:v>0.29901337775550002</c:v>
                </c:pt>
                <c:pt idx="72">
                  <c:v>0.29901337775550002</c:v>
                </c:pt>
                <c:pt idx="73">
                  <c:v>0.29901337775550002</c:v>
                </c:pt>
                <c:pt idx="74">
                  <c:v>0.27650043333417501</c:v>
                </c:pt>
                <c:pt idx="75">
                  <c:v>0.29901337775550002</c:v>
                </c:pt>
                <c:pt idx="76">
                  <c:v>0.29901337775550002</c:v>
                </c:pt>
                <c:pt idx="77">
                  <c:v>0.28320047553047001</c:v>
                </c:pt>
                <c:pt idx="78">
                  <c:v>0.29901337775550002</c:v>
                </c:pt>
                <c:pt idx="79">
                  <c:v>0.29901337775550002</c:v>
                </c:pt>
                <c:pt idx="80">
                  <c:v>0.29901337775550002</c:v>
                </c:pt>
                <c:pt idx="81">
                  <c:v>0.29901337775550002</c:v>
                </c:pt>
                <c:pt idx="82">
                  <c:v>0.29901337775550002</c:v>
                </c:pt>
              </c:numCache>
            </c:numRef>
          </c:xVal>
          <c:yVal>
            <c:numRef>
              <c:f>Experts_6_Feat_15_BC_Eu!$191:$191</c:f>
              <c:numCache>
                <c:formatCode>General</c:formatCode>
                <c:ptCount val="16384"/>
                <c:pt idx="0">
                  <c:v>-0.43937410343621702</c:v>
                </c:pt>
                <c:pt idx="1">
                  <c:v>-0.476184708311293</c:v>
                </c:pt>
                <c:pt idx="2">
                  <c:v>-0.49961014644524399</c:v>
                </c:pt>
                <c:pt idx="3">
                  <c:v>-0.49961014644524399</c:v>
                </c:pt>
                <c:pt idx="4">
                  <c:v>-0.49961014644524399</c:v>
                </c:pt>
                <c:pt idx="5">
                  <c:v>-0.49747401834870503</c:v>
                </c:pt>
                <c:pt idx="6">
                  <c:v>-0.476184708311293</c:v>
                </c:pt>
                <c:pt idx="7">
                  <c:v>-0.50126711461259499</c:v>
                </c:pt>
                <c:pt idx="8">
                  <c:v>-0.49747401834870503</c:v>
                </c:pt>
                <c:pt idx="9">
                  <c:v>-0.49194197343240598</c:v>
                </c:pt>
                <c:pt idx="10">
                  <c:v>-0.49961014644524399</c:v>
                </c:pt>
                <c:pt idx="11">
                  <c:v>-0.49961014644524399</c:v>
                </c:pt>
                <c:pt idx="12">
                  <c:v>-0.476184708311293</c:v>
                </c:pt>
                <c:pt idx="13">
                  <c:v>-0.476184708311293</c:v>
                </c:pt>
                <c:pt idx="14">
                  <c:v>-0.476184708311293</c:v>
                </c:pt>
                <c:pt idx="15">
                  <c:v>-0.49747401834870503</c:v>
                </c:pt>
                <c:pt idx="16">
                  <c:v>-0.49961014644524399</c:v>
                </c:pt>
                <c:pt idx="17">
                  <c:v>-0.49747401834870503</c:v>
                </c:pt>
                <c:pt idx="18">
                  <c:v>-0.49961014644524399</c:v>
                </c:pt>
                <c:pt idx="19">
                  <c:v>-0.49961014644524399</c:v>
                </c:pt>
                <c:pt idx="20">
                  <c:v>-0.49961014644524399</c:v>
                </c:pt>
                <c:pt idx="21">
                  <c:v>-0.49961014644524399</c:v>
                </c:pt>
                <c:pt idx="22">
                  <c:v>-0.49961014644524399</c:v>
                </c:pt>
                <c:pt idx="23">
                  <c:v>-0.49961014644524399</c:v>
                </c:pt>
                <c:pt idx="24">
                  <c:v>-0.49747401834870503</c:v>
                </c:pt>
                <c:pt idx="25">
                  <c:v>-0.49961014644524399</c:v>
                </c:pt>
                <c:pt idx="26">
                  <c:v>-0.49961014644524399</c:v>
                </c:pt>
                <c:pt idx="27">
                  <c:v>-0.476184708311293</c:v>
                </c:pt>
                <c:pt idx="28">
                  <c:v>-0.476184708311293</c:v>
                </c:pt>
                <c:pt idx="29">
                  <c:v>-0.49961014644524399</c:v>
                </c:pt>
                <c:pt idx="30">
                  <c:v>-0.48576280605674299</c:v>
                </c:pt>
                <c:pt idx="31">
                  <c:v>-0.49808883208753202</c:v>
                </c:pt>
                <c:pt idx="32">
                  <c:v>-0.49961014644524399</c:v>
                </c:pt>
                <c:pt idx="33">
                  <c:v>-0.49961014644524399</c:v>
                </c:pt>
                <c:pt idx="34">
                  <c:v>-0.49961014644524399</c:v>
                </c:pt>
                <c:pt idx="35">
                  <c:v>-0.476184708311293</c:v>
                </c:pt>
                <c:pt idx="36">
                  <c:v>-0.49961014644524399</c:v>
                </c:pt>
                <c:pt idx="37">
                  <c:v>-0.476184708311293</c:v>
                </c:pt>
                <c:pt idx="38">
                  <c:v>-0.49747401834870503</c:v>
                </c:pt>
                <c:pt idx="39">
                  <c:v>-0.49747401834870503</c:v>
                </c:pt>
                <c:pt idx="40">
                  <c:v>-0.49747401834870503</c:v>
                </c:pt>
                <c:pt idx="41">
                  <c:v>-0.49961014644524399</c:v>
                </c:pt>
                <c:pt idx="42">
                  <c:v>-0.49961014644524399</c:v>
                </c:pt>
                <c:pt idx="43">
                  <c:v>-0.476184708311293</c:v>
                </c:pt>
                <c:pt idx="44">
                  <c:v>-0.49747401834870503</c:v>
                </c:pt>
                <c:pt idx="45">
                  <c:v>-0.49961014644524399</c:v>
                </c:pt>
                <c:pt idx="46">
                  <c:v>-0.49961014644524399</c:v>
                </c:pt>
                <c:pt idx="47">
                  <c:v>-0.49961014644524399</c:v>
                </c:pt>
                <c:pt idx="48">
                  <c:v>-0.476184708311293</c:v>
                </c:pt>
                <c:pt idx="49">
                  <c:v>-0.49961014644524399</c:v>
                </c:pt>
                <c:pt idx="50">
                  <c:v>-0.476184708311293</c:v>
                </c:pt>
                <c:pt idx="51">
                  <c:v>-0.49961014644524399</c:v>
                </c:pt>
                <c:pt idx="52">
                  <c:v>-0.49961014644524399</c:v>
                </c:pt>
                <c:pt idx="53">
                  <c:v>-0.476184708311293</c:v>
                </c:pt>
                <c:pt idx="54">
                  <c:v>-0.49961014644524399</c:v>
                </c:pt>
                <c:pt idx="55">
                  <c:v>-0.48576280605674299</c:v>
                </c:pt>
                <c:pt idx="56">
                  <c:v>-0.476184708311293</c:v>
                </c:pt>
                <c:pt idx="57">
                  <c:v>-0.49961014644524399</c:v>
                </c:pt>
                <c:pt idx="58">
                  <c:v>-0.49747401834870503</c:v>
                </c:pt>
                <c:pt idx="59">
                  <c:v>-0.49961014644524399</c:v>
                </c:pt>
                <c:pt idx="60">
                  <c:v>-0.49747401834870503</c:v>
                </c:pt>
                <c:pt idx="61">
                  <c:v>-0.49961014644524399</c:v>
                </c:pt>
                <c:pt idx="62">
                  <c:v>-0.476184708311293</c:v>
                </c:pt>
                <c:pt idx="63">
                  <c:v>-0.49961014644524399</c:v>
                </c:pt>
                <c:pt idx="64">
                  <c:v>-0.49747401834870503</c:v>
                </c:pt>
                <c:pt idx="65">
                  <c:v>-0.49961014644524399</c:v>
                </c:pt>
                <c:pt idx="66">
                  <c:v>-0.476184708311293</c:v>
                </c:pt>
                <c:pt idx="67">
                  <c:v>-0.49961014644524399</c:v>
                </c:pt>
                <c:pt idx="68">
                  <c:v>-0.49961014644524399</c:v>
                </c:pt>
                <c:pt idx="69">
                  <c:v>-0.49961014644524399</c:v>
                </c:pt>
                <c:pt idx="70">
                  <c:v>-0.49961014644524399</c:v>
                </c:pt>
                <c:pt idx="71">
                  <c:v>-0.49961014644524399</c:v>
                </c:pt>
                <c:pt idx="72">
                  <c:v>-0.49961014644524399</c:v>
                </c:pt>
                <c:pt idx="73">
                  <c:v>-0.49961014644524399</c:v>
                </c:pt>
                <c:pt idx="74">
                  <c:v>-0.476184708311293</c:v>
                </c:pt>
                <c:pt idx="75">
                  <c:v>-0.49961014644524399</c:v>
                </c:pt>
                <c:pt idx="76">
                  <c:v>-0.49961014644524399</c:v>
                </c:pt>
                <c:pt idx="77">
                  <c:v>-0.49747401834870503</c:v>
                </c:pt>
                <c:pt idx="78">
                  <c:v>-0.49961014644524399</c:v>
                </c:pt>
                <c:pt idx="79">
                  <c:v>-0.49961014644524399</c:v>
                </c:pt>
                <c:pt idx="80">
                  <c:v>-0.49961014644524399</c:v>
                </c:pt>
                <c:pt idx="81">
                  <c:v>-0.49961014644524399</c:v>
                </c:pt>
                <c:pt idx="82">
                  <c:v>-0.49961014644524399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09" zoomScale="98" workbookViewId="0">
      <selection activeCell="G127" sqref="A1:XFD1048576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0</v>
      </c>
      <c r="B2">
        <v>0.30736519024952302</v>
      </c>
      <c r="C2">
        <v>0.30710136101492103</v>
      </c>
    </row>
    <row r="3" spans="1:5" x14ac:dyDescent="0.3">
      <c r="A3">
        <v>-0.43937410343621702</v>
      </c>
      <c r="B3">
        <v>-0.47222816746322199</v>
      </c>
      <c r="C3">
        <v>-0.447187889792931</v>
      </c>
    </row>
    <row r="4" spans="1:5" x14ac:dyDescent="0.3">
      <c r="A4">
        <v>0</v>
      </c>
      <c r="B4">
        <v>0.31748574016303699</v>
      </c>
      <c r="C4">
        <v>0.31470791932270398</v>
      </c>
      <c r="D4">
        <v>0.32520565776386101</v>
      </c>
      <c r="E4">
        <v>0.31624588621899902</v>
      </c>
    </row>
    <row r="5" spans="1:5" x14ac:dyDescent="0.3">
      <c r="A5">
        <v>-0.43937410343621702</v>
      </c>
      <c r="B5">
        <v>-0.46202458793268403</v>
      </c>
      <c r="C5">
        <v>-0.44723379868584601</v>
      </c>
      <c r="D5">
        <v>-0.463501290502501</v>
      </c>
      <c r="E5">
        <v>-0.45826202672927002</v>
      </c>
    </row>
    <row r="6" spans="1:5" x14ac:dyDescent="0.3">
      <c r="A6">
        <v>0</v>
      </c>
      <c r="B6">
        <v>0.30712063884648599</v>
      </c>
      <c r="C6">
        <v>0.30630360378737298</v>
      </c>
      <c r="D6">
        <v>0.32595214781465998</v>
      </c>
    </row>
    <row r="7" spans="1:5" x14ac:dyDescent="0.3">
      <c r="A7">
        <v>-0.43937410343621702</v>
      </c>
      <c r="B7">
        <v>-0.46477222479993202</v>
      </c>
      <c r="C7">
        <v>-0.45782076954432299</v>
      </c>
      <c r="D7">
        <v>-0.46715856405647599</v>
      </c>
    </row>
    <row r="9" spans="1:5" x14ac:dyDescent="0.3">
      <c r="A9" t="s">
        <v>0</v>
      </c>
      <c r="B9" t="s">
        <v>1</v>
      </c>
      <c r="C9" t="s">
        <v>2</v>
      </c>
      <c r="D9" t="s">
        <v>4</v>
      </c>
    </row>
    <row r="10" spans="1:5" x14ac:dyDescent="0.3">
      <c r="A10">
        <v>0</v>
      </c>
      <c r="B10">
        <v>0.30051435938093901</v>
      </c>
      <c r="C10">
        <v>0.31346606132993099</v>
      </c>
    </row>
    <row r="11" spans="1:5" x14ac:dyDescent="0.3">
      <c r="A11">
        <v>-0.43937410343621702</v>
      </c>
      <c r="B11">
        <v>-0.44802977372769998</v>
      </c>
      <c r="C11">
        <v>-0.472932770622218</v>
      </c>
    </row>
    <row r="12" spans="1:5" x14ac:dyDescent="0.3">
      <c r="A12">
        <v>0</v>
      </c>
      <c r="B12">
        <v>0.32572652676886998</v>
      </c>
      <c r="C12">
        <v>0.31316686991811199</v>
      </c>
      <c r="D12">
        <v>0.30681500867607803</v>
      </c>
    </row>
    <row r="13" spans="1:5" x14ac:dyDescent="0.3">
      <c r="A13">
        <v>-0.43937410343621702</v>
      </c>
      <c r="B13">
        <v>-0.462593149886524</v>
      </c>
      <c r="C13">
        <v>-0.46179352049551498</v>
      </c>
      <c r="D13">
        <v>-0.45211206220876698</v>
      </c>
    </row>
    <row r="14" spans="1:5" x14ac:dyDescent="0.3">
      <c r="A14">
        <v>0</v>
      </c>
      <c r="B14">
        <v>0.30096980499516202</v>
      </c>
      <c r="C14">
        <v>0.31015263680018601</v>
      </c>
      <c r="D14">
        <v>0.30843442540884303</v>
      </c>
    </row>
    <row r="15" spans="1:5" x14ac:dyDescent="0.3">
      <c r="A15">
        <v>-0.43937410343621702</v>
      </c>
      <c r="B15">
        <v>-0.453945284156755</v>
      </c>
      <c r="C15">
        <v>-0.47816758296519801</v>
      </c>
      <c r="D15">
        <v>-0.458895299536972</v>
      </c>
    </row>
    <row r="17" spans="1:19" x14ac:dyDescent="0.3">
      <c r="A17" t="s">
        <v>0</v>
      </c>
      <c r="B17" t="s">
        <v>1</v>
      </c>
      <c r="C17" t="s">
        <v>2</v>
      </c>
      <c r="D17" t="s">
        <v>5</v>
      </c>
    </row>
    <row r="18" spans="1:19" x14ac:dyDescent="0.3">
      <c r="A18">
        <v>0</v>
      </c>
      <c r="B18">
        <v>0.30692523868086702</v>
      </c>
      <c r="C18">
        <v>0.32508887279640503</v>
      </c>
      <c r="D18">
        <v>0.30855457602896602</v>
      </c>
      <c r="E18">
        <v>0.31323424573809799</v>
      </c>
      <c r="F18">
        <v>0.30923047907542001</v>
      </c>
    </row>
    <row r="19" spans="1:19" x14ac:dyDescent="0.3">
      <c r="A19">
        <v>-0.43937410343621702</v>
      </c>
      <c r="B19">
        <v>-0.43594848029293798</v>
      </c>
      <c r="C19">
        <v>-0.475121042873559</v>
      </c>
      <c r="D19">
        <v>-0.43955691733249602</v>
      </c>
      <c r="E19">
        <v>-0.46734889186700801</v>
      </c>
      <c r="F19">
        <v>-0.46252548997410903</v>
      </c>
    </row>
    <row r="20" spans="1:19" x14ac:dyDescent="0.3">
      <c r="A20">
        <v>0</v>
      </c>
      <c r="B20">
        <v>0.24899190208959901</v>
      </c>
      <c r="C20">
        <v>0.25169189838387002</v>
      </c>
      <c r="D20">
        <v>0.25106772567649599</v>
      </c>
      <c r="E20">
        <v>0.26160651683500102</v>
      </c>
      <c r="F20">
        <v>0.26513086323371399</v>
      </c>
      <c r="G20">
        <v>0.25033502047051498</v>
      </c>
      <c r="H20">
        <v>0.25636292666543498</v>
      </c>
    </row>
    <row r="21" spans="1:19" x14ac:dyDescent="0.3">
      <c r="A21">
        <v>-0.43937410343621702</v>
      </c>
      <c r="B21">
        <v>-0.47223175611317803</v>
      </c>
      <c r="C21">
        <v>-0.50706797755174404</v>
      </c>
      <c r="D21">
        <v>-0.50268183512534603</v>
      </c>
      <c r="E21">
        <v>-0.51704025760177297</v>
      </c>
      <c r="F21">
        <v>-0.51782890511394497</v>
      </c>
      <c r="G21">
        <v>-0.49904129394589403</v>
      </c>
      <c r="H21">
        <v>-0.50887637883486303</v>
      </c>
    </row>
    <row r="22" spans="1:19" x14ac:dyDescent="0.3">
      <c r="A22">
        <v>0</v>
      </c>
      <c r="B22">
        <v>0.23754439732073801</v>
      </c>
      <c r="C22">
        <v>0.23478332743174099</v>
      </c>
      <c r="D22">
        <v>0.23889168274057801</v>
      </c>
      <c r="E22">
        <v>0.23950357455735199</v>
      </c>
      <c r="F22">
        <v>0.24317379560886199</v>
      </c>
      <c r="G22">
        <v>0.23265346253137401</v>
      </c>
      <c r="H22">
        <v>0.23522188829729601</v>
      </c>
      <c r="I22">
        <v>0.24698224300979299</v>
      </c>
      <c r="J22">
        <v>0.23669172878870001</v>
      </c>
      <c r="K22">
        <v>0.26293833973713598</v>
      </c>
      <c r="L22">
        <v>0.24946046427268201</v>
      </c>
      <c r="M22">
        <v>0.26019169032101902</v>
      </c>
      <c r="N22">
        <v>0.26027850065661601</v>
      </c>
      <c r="O22">
        <v>0.24148166447640201</v>
      </c>
      <c r="P22">
        <v>0.24040172928311801</v>
      </c>
      <c r="Q22">
        <v>0.26185078464217698</v>
      </c>
      <c r="R22">
        <v>0.26573727484229598</v>
      </c>
      <c r="S22">
        <v>0.24526864089923001</v>
      </c>
    </row>
    <row r="23" spans="1:19" x14ac:dyDescent="0.3">
      <c r="A23">
        <v>-0.43937410343621702</v>
      </c>
      <c r="B23">
        <v>-0.51626310677431497</v>
      </c>
      <c r="C23">
        <v>-0.50951400621100196</v>
      </c>
      <c r="D23">
        <v>-0.51877161628383195</v>
      </c>
      <c r="E23">
        <v>-0.51966847349012402</v>
      </c>
      <c r="F23">
        <v>-0.52897446058285003</v>
      </c>
      <c r="G23">
        <v>-0.49292342119343902</v>
      </c>
      <c r="H23">
        <v>-0.51149262026058995</v>
      </c>
      <c r="I23">
        <v>-0.53206653937017401</v>
      </c>
      <c r="J23">
        <v>-0.51387940207513405</v>
      </c>
      <c r="K23">
        <v>-0.54119375934021396</v>
      </c>
      <c r="L23">
        <v>-0.53670988071146297</v>
      </c>
      <c r="M23">
        <v>-0.53789812971745499</v>
      </c>
      <c r="N23">
        <v>-0.54033755693478303</v>
      </c>
      <c r="O23">
        <v>-0.52533329639898796</v>
      </c>
      <c r="P23">
        <v>-0.52118234112616302</v>
      </c>
      <c r="Q23">
        <v>-0.54091922047946395</v>
      </c>
      <c r="R23">
        <v>-0.54237608145769101</v>
      </c>
      <c r="S23">
        <v>-0.53151793174170603</v>
      </c>
    </row>
    <row r="25" spans="1:19" x14ac:dyDescent="0.3">
      <c r="A25" t="s">
        <v>0</v>
      </c>
      <c r="B25" t="s">
        <v>1</v>
      </c>
      <c r="C25" t="s">
        <v>6</v>
      </c>
      <c r="D25" t="s">
        <v>3</v>
      </c>
    </row>
    <row r="26" spans="1:19" x14ac:dyDescent="0.3">
      <c r="A26">
        <v>0</v>
      </c>
      <c r="B26">
        <v>0.305535792169016</v>
      </c>
      <c r="C26">
        <v>0.34470195633937101</v>
      </c>
      <c r="D26">
        <v>0.31649846300279599</v>
      </c>
      <c r="E26">
        <v>0.327944232733834</v>
      </c>
      <c r="F26">
        <v>0.316943305608063</v>
      </c>
    </row>
    <row r="27" spans="1:19" x14ac:dyDescent="0.3">
      <c r="A27">
        <v>-0.43937410343621702</v>
      </c>
      <c r="B27">
        <v>-0.46028189686929799</v>
      </c>
      <c r="C27">
        <v>-0.47041971515530401</v>
      </c>
      <c r="D27">
        <v>-0.46076997456565499</v>
      </c>
      <c r="E27">
        <v>-0.465940196544817</v>
      </c>
      <c r="F27">
        <v>-0.464739278887836</v>
      </c>
    </row>
    <row r="28" spans="1:19" x14ac:dyDescent="0.3">
      <c r="A28">
        <v>0</v>
      </c>
      <c r="B28">
        <v>0.30660711002572799</v>
      </c>
      <c r="C28">
        <v>0.32219887286840299</v>
      </c>
      <c r="D28">
        <v>0.299423431353882</v>
      </c>
      <c r="E28">
        <v>0.307941083126196</v>
      </c>
      <c r="F28">
        <v>0.32402682283876699</v>
      </c>
    </row>
    <row r="29" spans="1:19" x14ac:dyDescent="0.3">
      <c r="A29">
        <v>-0.43937410343621702</v>
      </c>
      <c r="B29">
        <v>-0.45343497835852598</v>
      </c>
      <c r="C29">
        <v>-0.46174586057042299</v>
      </c>
      <c r="D29">
        <v>-0.45027078682617599</v>
      </c>
      <c r="E29">
        <v>-0.45915591860789501</v>
      </c>
      <c r="F29">
        <v>-0.46305330403755002</v>
      </c>
    </row>
    <row r="30" spans="1:19" x14ac:dyDescent="0.3">
      <c r="A30">
        <v>0</v>
      </c>
      <c r="B30">
        <v>0.32177639080213</v>
      </c>
      <c r="C30">
        <v>0.31834615961700802</v>
      </c>
      <c r="D30">
        <v>0.31240340863858401</v>
      </c>
      <c r="E30">
        <v>0.30659380599114</v>
      </c>
      <c r="F30">
        <v>0.31802419442111801</v>
      </c>
    </row>
    <row r="31" spans="1:19" x14ac:dyDescent="0.3">
      <c r="A31">
        <v>-0.43937410343621702</v>
      </c>
      <c r="B31">
        <v>-0.471375207876019</v>
      </c>
      <c r="C31">
        <v>-0.46004720567882401</v>
      </c>
      <c r="D31">
        <v>-0.457140770293676</v>
      </c>
      <c r="E31">
        <v>-0.454876910255544</v>
      </c>
      <c r="F31">
        <v>-0.45986228671721602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0.31974094404301301</v>
      </c>
      <c r="C34">
        <v>0.32549436568338502</v>
      </c>
      <c r="D34">
        <v>0.315426201409513</v>
      </c>
      <c r="E34">
        <v>0.315674201935639</v>
      </c>
      <c r="F34">
        <v>0.28926563401281302</v>
      </c>
    </row>
    <row r="35" spans="1:101" x14ac:dyDescent="0.3">
      <c r="A35">
        <v>-0.43937410343621702</v>
      </c>
      <c r="B35">
        <v>-0.46756712150516899</v>
      </c>
      <c r="C35">
        <v>-0.47311523250360998</v>
      </c>
      <c r="D35">
        <v>-0.45784545165187701</v>
      </c>
      <c r="E35">
        <v>-0.460180022837957</v>
      </c>
      <c r="F35">
        <v>-0.45556049314761898</v>
      </c>
    </row>
    <row r="36" spans="1:101" x14ac:dyDescent="0.3">
      <c r="A36">
        <v>0</v>
      </c>
      <c r="B36">
        <v>0.30745668287525801</v>
      </c>
      <c r="C36">
        <v>0.307725995520089</v>
      </c>
      <c r="D36">
        <v>0.31311254685698697</v>
      </c>
      <c r="E36">
        <v>0.32403471064551598</v>
      </c>
      <c r="F36">
        <v>0.32390506679092101</v>
      </c>
    </row>
    <row r="37" spans="1:101" x14ac:dyDescent="0.3">
      <c r="A37">
        <v>-0.43937410343621702</v>
      </c>
      <c r="B37">
        <v>-0.450638551298915</v>
      </c>
      <c r="C37">
        <v>-0.46236735257952799</v>
      </c>
      <c r="D37">
        <v>-0.46896922920987799</v>
      </c>
      <c r="E37">
        <v>-0.471404975380952</v>
      </c>
      <c r="F37">
        <v>-0.47080400196241301</v>
      </c>
    </row>
    <row r="38" spans="1:101" x14ac:dyDescent="0.3">
      <c r="A38">
        <v>0</v>
      </c>
      <c r="B38">
        <v>0.31744024961274703</v>
      </c>
      <c r="C38">
        <v>0.31466216132272301</v>
      </c>
      <c r="D38">
        <v>0.310914036139746</v>
      </c>
      <c r="E38">
        <v>0.32518930312567501</v>
      </c>
      <c r="F38">
        <v>0.30670192668753299</v>
      </c>
    </row>
    <row r="39" spans="1:101" x14ac:dyDescent="0.3">
      <c r="A39">
        <v>-0.43937410343621702</v>
      </c>
      <c r="B39">
        <v>-0.46276894478818198</v>
      </c>
      <c r="C39">
        <v>-0.458975187366297</v>
      </c>
      <c r="D39">
        <v>-0.42514658473177203</v>
      </c>
      <c r="E39">
        <v>-0.46637074254835797</v>
      </c>
      <c r="F39">
        <v>-0.41965002764518999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0.31186231126955399</v>
      </c>
      <c r="C42">
        <v>0.29913898290874302</v>
      </c>
      <c r="D42">
        <v>0.31065460907273901</v>
      </c>
    </row>
    <row r="43" spans="1:101" x14ac:dyDescent="0.3">
      <c r="A43">
        <v>-0.43937410343621702</v>
      </c>
      <c r="B43">
        <v>-0.47183356095356799</v>
      </c>
      <c r="C43">
        <v>-0.44559458291634502</v>
      </c>
      <c r="D43">
        <v>-0.446913614784826</v>
      </c>
    </row>
    <row r="44" spans="1:101" x14ac:dyDescent="0.3">
      <c r="A44">
        <v>0</v>
      </c>
      <c r="B44">
        <v>0.29572201941269</v>
      </c>
      <c r="C44">
        <v>0.29285923939775499</v>
      </c>
      <c r="D44">
        <v>0.27671376421633198</v>
      </c>
      <c r="E44">
        <v>0.28351706450738301</v>
      </c>
      <c r="F44">
        <v>0.28351706450738301</v>
      </c>
      <c r="G44">
        <v>0.27671376421633198</v>
      </c>
      <c r="H44">
        <v>0.27671376421633198</v>
      </c>
      <c r="I44">
        <v>0.29285923939775499</v>
      </c>
      <c r="J44">
        <v>0.29285923939775499</v>
      </c>
      <c r="K44">
        <v>0.27671376421633198</v>
      </c>
      <c r="L44">
        <v>0.29285923939775499</v>
      </c>
      <c r="M44">
        <v>0.27671376421633198</v>
      </c>
      <c r="N44">
        <v>0.29285923939775499</v>
      </c>
      <c r="O44">
        <v>0.27750802637192901</v>
      </c>
      <c r="P44">
        <v>0.29285923939775499</v>
      </c>
      <c r="Q44">
        <v>0.29285923939775499</v>
      </c>
      <c r="R44">
        <v>0.29285923939775499</v>
      </c>
      <c r="S44">
        <v>0.29572201941269</v>
      </c>
      <c r="T44">
        <v>0.29285923939775499</v>
      </c>
      <c r="U44">
        <v>0.27671376421633198</v>
      </c>
      <c r="V44">
        <v>0.29285923939775499</v>
      </c>
      <c r="W44">
        <v>0.28351706450738301</v>
      </c>
      <c r="X44">
        <v>0.27750802637192901</v>
      </c>
      <c r="Y44">
        <v>0.29285923939775499</v>
      </c>
      <c r="Z44">
        <v>0.29285923939775499</v>
      </c>
      <c r="AA44">
        <v>0.29285923939775499</v>
      </c>
      <c r="AB44">
        <v>0.29285923939775499</v>
      </c>
      <c r="AC44">
        <v>0.29285923939775499</v>
      </c>
      <c r="AD44">
        <v>0.29285923939775499</v>
      </c>
      <c r="AE44">
        <v>0.29285923939775499</v>
      </c>
      <c r="AF44">
        <v>0.28351706450738301</v>
      </c>
      <c r="AG44">
        <v>0.29285923939775499</v>
      </c>
      <c r="AH44">
        <v>0.27580545810467799</v>
      </c>
      <c r="AI44">
        <v>0.27671376421633198</v>
      </c>
      <c r="AJ44">
        <v>0.28351706450738301</v>
      </c>
      <c r="AK44">
        <v>0.29285923939775499</v>
      </c>
      <c r="AL44">
        <v>0.29285923939775499</v>
      </c>
      <c r="AM44">
        <v>0.29572201941269</v>
      </c>
      <c r="AN44">
        <v>0.28351706450738301</v>
      </c>
      <c r="AO44">
        <v>0.28431132666298098</v>
      </c>
      <c r="AP44">
        <v>0.29285923939775499</v>
      </c>
      <c r="AQ44">
        <v>0.29285923939775499</v>
      </c>
      <c r="AR44">
        <v>0.29285923939775499</v>
      </c>
      <c r="AS44">
        <v>0.27750802637192901</v>
      </c>
      <c r="AT44">
        <v>0.29285923939775499</v>
      </c>
      <c r="AU44">
        <v>0.27671376421633198</v>
      </c>
      <c r="AV44">
        <v>0.29285923939775499</v>
      </c>
      <c r="AW44">
        <v>0.29572201941269</v>
      </c>
      <c r="AX44">
        <v>0.29285923939775499</v>
      </c>
      <c r="AY44">
        <v>0.29285923939775499</v>
      </c>
      <c r="AZ44">
        <v>0.27669227845015598</v>
      </c>
      <c r="BA44">
        <v>0.29285923939775499</v>
      </c>
      <c r="BB44">
        <v>0.27669227845015598</v>
      </c>
      <c r="BC44">
        <v>0.29285923939775499</v>
      </c>
      <c r="BD44">
        <v>0.27671376421633198</v>
      </c>
      <c r="BE44">
        <v>0.29285923939775499</v>
      </c>
      <c r="BF44">
        <v>0.27671376421633198</v>
      </c>
      <c r="BG44">
        <v>0.28351706450738301</v>
      </c>
      <c r="BH44">
        <v>0.29285923939775499</v>
      </c>
      <c r="BI44">
        <v>0.28351706450738301</v>
      </c>
      <c r="BJ44">
        <v>0.29285923939775499</v>
      </c>
      <c r="BK44">
        <v>0.28351706450738301</v>
      </c>
      <c r="BL44">
        <v>0.29285923939775499</v>
      </c>
      <c r="BM44">
        <v>0.29285923939775499</v>
      </c>
      <c r="BN44">
        <v>0.29285923939775499</v>
      </c>
      <c r="BO44">
        <v>0.27671376421633198</v>
      </c>
      <c r="BP44">
        <v>0.29285923939775499</v>
      </c>
      <c r="BQ44">
        <v>0.28351706450738301</v>
      </c>
      <c r="BR44">
        <v>0.27671376421633198</v>
      </c>
      <c r="BS44">
        <v>0.29285923939775499</v>
      </c>
      <c r="BT44">
        <v>0.29285923939775499</v>
      </c>
      <c r="BU44">
        <v>0.27671376421633198</v>
      </c>
      <c r="BV44">
        <v>0.29285923939775499</v>
      </c>
      <c r="BW44">
        <v>0.29285923939775499</v>
      </c>
      <c r="BX44">
        <v>0.29285923939775499</v>
      </c>
      <c r="BY44">
        <v>0.27671376421633198</v>
      </c>
      <c r="BZ44">
        <v>0.29285923939775499</v>
      </c>
      <c r="CA44">
        <v>0.29572201941269</v>
      </c>
      <c r="CB44">
        <v>0.27671376421633198</v>
      </c>
      <c r="CC44">
        <v>0.29285923939775499</v>
      </c>
      <c r="CD44">
        <v>0.29285923939775499</v>
      </c>
      <c r="CE44">
        <v>0.29285923939775499</v>
      </c>
      <c r="CF44">
        <v>0.29285923939775499</v>
      </c>
      <c r="CG44">
        <v>0.29285923939775499</v>
      </c>
      <c r="CH44">
        <v>0.29285923939775499</v>
      </c>
      <c r="CI44">
        <v>0.29285923939775499</v>
      </c>
      <c r="CJ44">
        <v>0.29285923939775499</v>
      </c>
      <c r="CK44">
        <v>0.29285923939775499</v>
      </c>
      <c r="CL44">
        <v>0.29285923939775499</v>
      </c>
      <c r="CM44">
        <v>0.29285923939775499</v>
      </c>
      <c r="CN44">
        <v>0.28351706450738301</v>
      </c>
      <c r="CO44">
        <v>0.29285923939775499</v>
      </c>
      <c r="CP44">
        <v>0.29285923939775499</v>
      </c>
      <c r="CQ44">
        <v>0.29285923939775499</v>
      </c>
      <c r="CR44">
        <v>0.29285923939775499</v>
      </c>
      <c r="CS44">
        <v>0.29285923939775499</v>
      </c>
      <c r="CT44">
        <v>0.27671376421633198</v>
      </c>
      <c r="CU44">
        <v>0.29572201941269</v>
      </c>
      <c r="CV44">
        <v>0.28431132666298098</v>
      </c>
      <c r="CW44">
        <v>0.27498971018290502</v>
      </c>
    </row>
    <row r="45" spans="1:101" x14ac:dyDescent="0.3">
      <c r="A45">
        <v>-0.43937410343621702</v>
      </c>
      <c r="B45">
        <v>-0.50597070822339096</v>
      </c>
      <c r="C45">
        <v>-0.50053720996477602</v>
      </c>
      <c r="D45">
        <v>-0.48785530392718701</v>
      </c>
      <c r="E45">
        <v>-0.49619522129514498</v>
      </c>
      <c r="F45">
        <v>-0.49619522129514498</v>
      </c>
      <c r="G45">
        <v>-0.48785530392718701</v>
      </c>
      <c r="H45">
        <v>-0.48785530392718701</v>
      </c>
      <c r="I45">
        <v>-0.50053720996477602</v>
      </c>
      <c r="J45">
        <v>-0.50053720996477602</v>
      </c>
      <c r="K45">
        <v>-0.48785530392718701</v>
      </c>
      <c r="L45">
        <v>-0.50053720996477602</v>
      </c>
      <c r="M45">
        <v>-0.48785530392718701</v>
      </c>
      <c r="N45">
        <v>-0.50053720996477602</v>
      </c>
      <c r="O45">
        <v>-0.489174691011876</v>
      </c>
      <c r="P45">
        <v>-0.50053720996477602</v>
      </c>
      <c r="Q45">
        <v>-0.50053720996477602</v>
      </c>
      <c r="R45">
        <v>-0.50053720996477602</v>
      </c>
      <c r="S45">
        <v>-0.50597070822339096</v>
      </c>
      <c r="T45">
        <v>-0.50053720996477602</v>
      </c>
      <c r="U45">
        <v>-0.48785530392718701</v>
      </c>
      <c r="V45">
        <v>-0.50053720996477602</v>
      </c>
      <c r="W45">
        <v>-0.49619522129514498</v>
      </c>
      <c r="X45">
        <v>-0.489174691011876</v>
      </c>
      <c r="Y45">
        <v>-0.50053720996477602</v>
      </c>
      <c r="Z45">
        <v>-0.50053720996477602</v>
      </c>
      <c r="AA45">
        <v>-0.50053720996477602</v>
      </c>
      <c r="AB45">
        <v>-0.50053720996477602</v>
      </c>
      <c r="AC45">
        <v>-0.50053720996477602</v>
      </c>
      <c r="AD45">
        <v>-0.50053720996477602</v>
      </c>
      <c r="AE45">
        <v>-0.50053720996477602</v>
      </c>
      <c r="AF45">
        <v>-0.49619522129514498</v>
      </c>
      <c r="AG45">
        <v>-0.50053720996477602</v>
      </c>
      <c r="AH45">
        <v>-0.47596008736923001</v>
      </c>
      <c r="AI45">
        <v>-0.48785530392718701</v>
      </c>
      <c r="AJ45">
        <v>-0.49619522129514498</v>
      </c>
      <c r="AK45">
        <v>-0.50053720996477602</v>
      </c>
      <c r="AL45">
        <v>-0.50053720996477602</v>
      </c>
      <c r="AM45">
        <v>-0.50597070822339096</v>
      </c>
      <c r="AN45">
        <v>-0.49619522129514498</v>
      </c>
      <c r="AO45">
        <v>-0.498787659339053</v>
      </c>
      <c r="AP45">
        <v>-0.50053720996477602</v>
      </c>
      <c r="AQ45">
        <v>-0.50053720996477602</v>
      </c>
      <c r="AR45">
        <v>-0.50053720996477602</v>
      </c>
      <c r="AS45">
        <v>-0.489174691011876</v>
      </c>
      <c r="AT45">
        <v>-0.50053720996477602</v>
      </c>
      <c r="AU45">
        <v>-0.48785530392718701</v>
      </c>
      <c r="AV45">
        <v>-0.50053720996477602</v>
      </c>
      <c r="AW45">
        <v>-0.50597070822339096</v>
      </c>
      <c r="AX45">
        <v>-0.50053720996477602</v>
      </c>
      <c r="AY45">
        <v>-0.50053720996477602</v>
      </c>
      <c r="AZ45">
        <v>-0.48305866577455198</v>
      </c>
      <c r="BA45">
        <v>-0.50053720996477602</v>
      </c>
      <c r="BB45">
        <v>-0.48305866577455198</v>
      </c>
      <c r="BC45">
        <v>-0.50053720996477602</v>
      </c>
      <c r="BD45">
        <v>-0.48785530392718701</v>
      </c>
      <c r="BE45">
        <v>-0.50053720996477602</v>
      </c>
      <c r="BF45">
        <v>-0.48785530392718701</v>
      </c>
      <c r="BG45">
        <v>-0.49619522129514498</v>
      </c>
      <c r="BH45">
        <v>-0.50053720996477602</v>
      </c>
      <c r="BI45">
        <v>-0.49619522129514498</v>
      </c>
      <c r="BJ45">
        <v>-0.50053720996477602</v>
      </c>
      <c r="BK45">
        <v>-0.49619522129514498</v>
      </c>
      <c r="BL45">
        <v>-0.50053720996477602</v>
      </c>
      <c r="BM45">
        <v>-0.50053720996477602</v>
      </c>
      <c r="BN45">
        <v>-0.50053720996477602</v>
      </c>
      <c r="BO45">
        <v>-0.48785530392718701</v>
      </c>
      <c r="BP45">
        <v>-0.50053720996477602</v>
      </c>
      <c r="BQ45">
        <v>-0.49619522129514498</v>
      </c>
      <c r="BR45">
        <v>-0.48785530392718701</v>
      </c>
      <c r="BS45">
        <v>-0.50053720996477602</v>
      </c>
      <c r="BT45">
        <v>-0.50053720996477602</v>
      </c>
      <c r="BU45">
        <v>-0.48785530392718701</v>
      </c>
      <c r="BV45">
        <v>-0.50053720996477602</v>
      </c>
      <c r="BW45">
        <v>-0.50053720996477602</v>
      </c>
      <c r="BX45">
        <v>-0.50053720996477602</v>
      </c>
      <c r="BY45">
        <v>-0.48785530392718701</v>
      </c>
      <c r="BZ45">
        <v>-0.50053720996477602</v>
      </c>
      <c r="CA45">
        <v>-0.50597070822339096</v>
      </c>
      <c r="CB45">
        <v>-0.48785530392718701</v>
      </c>
      <c r="CC45">
        <v>-0.50053720996477602</v>
      </c>
      <c r="CD45">
        <v>-0.50053720996477602</v>
      </c>
      <c r="CE45">
        <v>-0.50053720996477602</v>
      </c>
      <c r="CF45">
        <v>-0.50053720996477602</v>
      </c>
      <c r="CG45">
        <v>-0.50053720996477602</v>
      </c>
      <c r="CH45">
        <v>-0.50053720996477602</v>
      </c>
      <c r="CI45">
        <v>-0.50053720996477602</v>
      </c>
      <c r="CJ45">
        <v>-0.50053720996477602</v>
      </c>
      <c r="CK45">
        <v>-0.50053720996477602</v>
      </c>
      <c r="CL45">
        <v>-0.50053720996477602</v>
      </c>
      <c r="CM45">
        <v>-0.50053720996477602</v>
      </c>
      <c r="CN45">
        <v>-0.49619522129514498</v>
      </c>
      <c r="CO45">
        <v>-0.50053720996477602</v>
      </c>
      <c r="CP45">
        <v>-0.50053720996477602</v>
      </c>
      <c r="CQ45">
        <v>-0.50053720996477602</v>
      </c>
      <c r="CR45">
        <v>-0.50053720996477602</v>
      </c>
      <c r="CS45">
        <v>-0.50053720996477602</v>
      </c>
      <c r="CT45">
        <v>-0.48785530392718701</v>
      </c>
      <c r="CU45">
        <v>-0.50597070822339096</v>
      </c>
      <c r="CV45">
        <v>-0.498787659339053</v>
      </c>
      <c r="CW45">
        <v>-0.47463559159191199</v>
      </c>
    </row>
    <row r="46" spans="1:101" x14ac:dyDescent="0.3">
      <c r="A46">
        <v>0</v>
      </c>
      <c r="B46">
        <v>0.27671376421633198</v>
      </c>
      <c r="C46">
        <v>0.28351706450738301</v>
      </c>
      <c r="D46">
        <v>0.28351706450738301</v>
      </c>
      <c r="E46">
        <v>0.29572201941269</v>
      </c>
      <c r="F46">
        <v>0.27671376421633198</v>
      </c>
      <c r="G46">
        <v>0.27671376421633198</v>
      </c>
      <c r="H46">
        <v>0.28351706450738301</v>
      </c>
      <c r="I46">
        <v>0.27671376421633198</v>
      </c>
      <c r="J46">
        <v>0.29572201941269</v>
      </c>
      <c r="K46">
        <v>0.28351706450738301</v>
      </c>
      <c r="L46">
        <v>0.27671376421633198</v>
      </c>
      <c r="M46">
        <v>0.28351706450738301</v>
      </c>
      <c r="N46">
        <v>0.27671376421633198</v>
      </c>
      <c r="O46">
        <v>0.28351706450738301</v>
      </c>
      <c r="P46">
        <v>0.27671376421633198</v>
      </c>
      <c r="Q46">
        <v>0.29572201941269</v>
      </c>
      <c r="R46">
        <v>0.27671376421633198</v>
      </c>
      <c r="S46">
        <v>0.29572201941269</v>
      </c>
      <c r="T46">
        <v>0.28351706450738301</v>
      </c>
      <c r="U46">
        <v>0.27671376421633198</v>
      </c>
      <c r="V46">
        <v>0.27671376421633198</v>
      </c>
      <c r="W46">
        <v>0.27671376421633198</v>
      </c>
      <c r="X46">
        <v>0.28351706450738301</v>
      </c>
      <c r="Y46">
        <v>0.27671376421633198</v>
      </c>
      <c r="Z46">
        <v>0.27671376421633198</v>
      </c>
      <c r="AA46">
        <v>0.27671376421633198</v>
      </c>
      <c r="AB46">
        <v>0.29572201941269</v>
      </c>
      <c r="AC46">
        <v>0.28392891900844702</v>
      </c>
      <c r="AD46">
        <v>0.27671376421633198</v>
      </c>
      <c r="AE46">
        <v>0.28351706450738301</v>
      </c>
      <c r="AF46">
        <v>0.27671376421633198</v>
      </c>
      <c r="AG46">
        <v>0.27671376421633198</v>
      </c>
      <c r="AH46">
        <v>0.28351706450738301</v>
      </c>
      <c r="AI46">
        <v>0.27671376421633198</v>
      </c>
      <c r="AJ46">
        <v>0.27671376421633198</v>
      </c>
      <c r="AK46">
        <v>0.29572201941269</v>
      </c>
      <c r="AL46">
        <v>0.27671376421633198</v>
      </c>
      <c r="AM46">
        <v>0.27671376421633198</v>
      </c>
      <c r="AN46">
        <v>0.29572201941269</v>
      </c>
      <c r="AO46">
        <v>0.290732219299499</v>
      </c>
      <c r="AP46">
        <v>0.29572201941269</v>
      </c>
      <c r="AQ46">
        <v>0.27671376421633198</v>
      </c>
      <c r="AR46">
        <v>0.29572201941269</v>
      </c>
      <c r="AS46">
        <v>0.27671376421633198</v>
      </c>
      <c r="AT46">
        <v>0.28351706450738301</v>
      </c>
      <c r="AU46">
        <v>0.27671376421633198</v>
      </c>
      <c r="AV46">
        <v>0.27671376421633198</v>
      </c>
      <c r="AW46">
        <v>0.27671376421633198</v>
      </c>
      <c r="AX46">
        <v>0.27671376421633198</v>
      </c>
      <c r="AY46">
        <v>0.29572201941269</v>
      </c>
      <c r="AZ46">
        <v>0.28351706450738301</v>
      </c>
      <c r="BA46">
        <v>0.27671376421633198</v>
      </c>
      <c r="BB46">
        <v>0.27671376421633198</v>
      </c>
      <c r="BC46">
        <v>0.27671376421633198</v>
      </c>
      <c r="BD46">
        <v>0.27671376421633198</v>
      </c>
      <c r="BE46">
        <v>0.27671376421633198</v>
      </c>
      <c r="BF46">
        <v>0.28392891900844702</v>
      </c>
      <c r="BG46">
        <v>0.27671376421633198</v>
      </c>
      <c r="BH46">
        <v>0.28351706450738301</v>
      </c>
      <c r="BI46">
        <v>0.27671376421633198</v>
      </c>
      <c r="BJ46">
        <v>0.27671376421633198</v>
      </c>
      <c r="BK46">
        <v>0.27671376421633198</v>
      </c>
      <c r="BL46">
        <v>0.28351706450738301</v>
      </c>
      <c r="BM46">
        <v>0.27671376421633198</v>
      </c>
      <c r="BN46">
        <v>0.29572201941269</v>
      </c>
      <c r="BO46">
        <v>0.28392891900844702</v>
      </c>
      <c r="BP46">
        <v>0.27671376421633198</v>
      </c>
      <c r="BQ46">
        <v>0.28351706450738301</v>
      </c>
      <c r="BR46">
        <v>0.28351706450738301</v>
      </c>
      <c r="BS46">
        <v>0.27671376421633198</v>
      </c>
      <c r="BT46">
        <v>0.29572201941269</v>
      </c>
      <c r="BU46">
        <v>0.28351706450738301</v>
      </c>
      <c r="BV46">
        <v>0.28351706450738301</v>
      </c>
      <c r="BW46">
        <v>0.27671376421633198</v>
      </c>
      <c r="BX46">
        <v>0.28351706450738301</v>
      </c>
      <c r="BY46">
        <v>0.28351706450738301</v>
      </c>
      <c r="BZ46">
        <v>0.27671376421633198</v>
      </c>
      <c r="CA46">
        <v>0.27671376421633198</v>
      </c>
      <c r="CB46">
        <v>0.27671376421633198</v>
      </c>
      <c r="CC46">
        <v>0.29572201941269</v>
      </c>
      <c r="CD46">
        <v>0.27841068618283099</v>
      </c>
      <c r="CE46">
        <v>0.28351706450738301</v>
      </c>
      <c r="CF46">
        <v>0.28351706450738301</v>
      </c>
      <c r="CG46">
        <v>0.28351706450738301</v>
      </c>
      <c r="CH46">
        <v>0.29572201941269</v>
      </c>
      <c r="CI46">
        <v>0.29572201941269</v>
      </c>
      <c r="CJ46">
        <v>0.28351706450738301</v>
      </c>
      <c r="CK46">
        <v>0.27671376421633198</v>
      </c>
      <c r="CL46">
        <v>0.27671376421633198</v>
      </c>
      <c r="CM46">
        <v>0.28351706450738301</v>
      </c>
      <c r="CN46">
        <v>0.27671376421633198</v>
      </c>
      <c r="CO46">
        <v>0.27671376421633198</v>
      </c>
      <c r="CP46">
        <v>0.28351706450738301</v>
      </c>
      <c r="CQ46">
        <v>0.27671376421633198</v>
      </c>
      <c r="CR46">
        <v>0.27671376421633198</v>
      </c>
      <c r="CS46">
        <v>0.28351706450738301</v>
      </c>
      <c r="CT46">
        <v>0.27671376421633198</v>
      </c>
      <c r="CU46">
        <v>0.27841068618283099</v>
      </c>
      <c r="CV46">
        <v>0.28351706450738301</v>
      </c>
      <c r="CW46">
        <v>0.27671376421633198</v>
      </c>
    </row>
    <row r="47" spans="1:101" x14ac:dyDescent="0.3">
      <c r="A47">
        <v>-0.43937410343621702</v>
      </c>
      <c r="B47">
        <v>-0.48785530392718701</v>
      </c>
      <c r="C47">
        <v>-0.49619522129514498</v>
      </c>
      <c r="D47">
        <v>-0.49619522129514498</v>
      </c>
      <c r="E47">
        <v>-0.50597070822339096</v>
      </c>
      <c r="F47">
        <v>-0.48785530392718701</v>
      </c>
      <c r="G47">
        <v>-0.48785530392718701</v>
      </c>
      <c r="H47">
        <v>-0.49619522129514498</v>
      </c>
      <c r="I47">
        <v>-0.48785530392718701</v>
      </c>
      <c r="J47">
        <v>-0.50597070822339096</v>
      </c>
      <c r="K47">
        <v>-0.49619522129514498</v>
      </c>
      <c r="L47">
        <v>-0.48785530392718701</v>
      </c>
      <c r="M47">
        <v>-0.49619522129514498</v>
      </c>
      <c r="N47">
        <v>-0.48785530392718701</v>
      </c>
      <c r="O47">
        <v>-0.49619522129514498</v>
      </c>
      <c r="P47">
        <v>-0.48785530392718701</v>
      </c>
      <c r="Q47">
        <v>-0.50597070822339096</v>
      </c>
      <c r="R47">
        <v>-0.48785530392718701</v>
      </c>
      <c r="S47">
        <v>-0.50597070822339096</v>
      </c>
      <c r="T47">
        <v>-0.49619522129514498</v>
      </c>
      <c r="U47">
        <v>-0.48785530392718701</v>
      </c>
      <c r="V47">
        <v>-0.48785530392718701</v>
      </c>
      <c r="W47">
        <v>-0.48785530392718701</v>
      </c>
      <c r="X47">
        <v>-0.49619522129514498</v>
      </c>
      <c r="Y47">
        <v>-0.48785530392718701</v>
      </c>
      <c r="Z47">
        <v>-0.48785530392718701</v>
      </c>
      <c r="AA47">
        <v>-0.48785530392718701</v>
      </c>
      <c r="AB47">
        <v>-0.50597070822339096</v>
      </c>
      <c r="AC47">
        <v>-0.49819392604470703</v>
      </c>
      <c r="AD47">
        <v>-0.48785530392718701</v>
      </c>
      <c r="AE47">
        <v>-0.49619522129514498</v>
      </c>
      <c r="AF47">
        <v>-0.48785530392718701</v>
      </c>
      <c r="AG47">
        <v>-0.48785530392718701</v>
      </c>
      <c r="AH47">
        <v>-0.49619522129514498</v>
      </c>
      <c r="AI47">
        <v>-0.48785530392718701</v>
      </c>
      <c r="AJ47">
        <v>-0.48785530392718701</v>
      </c>
      <c r="AK47">
        <v>-0.50597070822339096</v>
      </c>
      <c r="AL47">
        <v>-0.48785530392718701</v>
      </c>
      <c r="AM47">
        <v>-0.48785530392718701</v>
      </c>
      <c r="AN47">
        <v>-0.50597070822339096</v>
      </c>
      <c r="AO47">
        <v>-0.50557242916401801</v>
      </c>
      <c r="AP47">
        <v>-0.50597070822339096</v>
      </c>
      <c r="AQ47">
        <v>-0.48785530392718701</v>
      </c>
      <c r="AR47">
        <v>-0.50597070822339096</v>
      </c>
      <c r="AS47">
        <v>-0.48785530392718701</v>
      </c>
      <c r="AT47">
        <v>-0.49619522129514498</v>
      </c>
      <c r="AU47">
        <v>-0.48785530392718701</v>
      </c>
      <c r="AV47">
        <v>-0.48785530392718701</v>
      </c>
      <c r="AW47">
        <v>-0.48785530392718701</v>
      </c>
      <c r="AX47">
        <v>-0.48785530392718701</v>
      </c>
      <c r="AY47">
        <v>-0.50597070822339096</v>
      </c>
      <c r="AZ47">
        <v>-0.49619522129514498</v>
      </c>
      <c r="BA47">
        <v>-0.48785530392718701</v>
      </c>
      <c r="BB47">
        <v>-0.48785530392718701</v>
      </c>
      <c r="BC47">
        <v>-0.48785530392718701</v>
      </c>
      <c r="BD47">
        <v>-0.48785530392718701</v>
      </c>
      <c r="BE47">
        <v>-0.48785530392718701</v>
      </c>
      <c r="BF47">
        <v>-0.49819392604470703</v>
      </c>
      <c r="BG47">
        <v>-0.48785530392718701</v>
      </c>
      <c r="BH47">
        <v>-0.49619522129514498</v>
      </c>
      <c r="BI47">
        <v>-0.48785530392718701</v>
      </c>
      <c r="BJ47">
        <v>-0.48785530392718701</v>
      </c>
      <c r="BK47">
        <v>-0.48785530392718701</v>
      </c>
      <c r="BL47">
        <v>-0.49619522129514498</v>
      </c>
      <c r="BM47">
        <v>-0.48785530392718701</v>
      </c>
      <c r="BN47">
        <v>-0.50597070822339096</v>
      </c>
      <c r="BO47">
        <v>-0.49819392604470703</v>
      </c>
      <c r="BP47">
        <v>-0.48785530392718701</v>
      </c>
      <c r="BQ47">
        <v>-0.49619522129514498</v>
      </c>
      <c r="BR47">
        <v>-0.49619522129514498</v>
      </c>
      <c r="BS47">
        <v>-0.48785530392718701</v>
      </c>
      <c r="BT47">
        <v>-0.50597070822339096</v>
      </c>
      <c r="BU47">
        <v>-0.49619522129514498</v>
      </c>
      <c r="BV47">
        <v>-0.49619522129514498</v>
      </c>
      <c r="BW47">
        <v>-0.48785530392718701</v>
      </c>
      <c r="BX47">
        <v>-0.49619522129514498</v>
      </c>
      <c r="BY47">
        <v>-0.49619522129514498</v>
      </c>
      <c r="BZ47">
        <v>-0.48785530392718701</v>
      </c>
      <c r="CA47">
        <v>-0.48785530392718701</v>
      </c>
      <c r="CB47">
        <v>-0.48785530392718701</v>
      </c>
      <c r="CC47">
        <v>-0.50597070822339096</v>
      </c>
      <c r="CD47">
        <v>-0.49046471825978999</v>
      </c>
      <c r="CE47">
        <v>-0.49619522129514498</v>
      </c>
      <c r="CF47">
        <v>-0.49619522129514498</v>
      </c>
      <c r="CG47">
        <v>-0.49619522129514498</v>
      </c>
      <c r="CH47">
        <v>-0.50597070822339096</v>
      </c>
      <c r="CI47">
        <v>-0.50597070822339096</v>
      </c>
      <c r="CJ47">
        <v>-0.49619522129514498</v>
      </c>
      <c r="CK47">
        <v>-0.48785530392718701</v>
      </c>
      <c r="CL47">
        <v>-0.48785530392718701</v>
      </c>
      <c r="CM47">
        <v>-0.49619522129514498</v>
      </c>
      <c r="CN47">
        <v>-0.48785530392718701</v>
      </c>
      <c r="CO47">
        <v>-0.48785530392718701</v>
      </c>
      <c r="CP47">
        <v>-0.49619522129514498</v>
      </c>
      <c r="CQ47">
        <v>-0.48785530392718701</v>
      </c>
      <c r="CR47">
        <v>-0.48785530392718701</v>
      </c>
      <c r="CS47">
        <v>-0.49619522129514498</v>
      </c>
      <c r="CT47">
        <v>-0.48785530392718701</v>
      </c>
      <c r="CU47">
        <v>-0.49046471825978999</v>
      </c>
      <c r="CV47">
        <v>-0.49619522129514498</v>
      </c>
      <c r="CW47">
        <v>-0.48785530392718701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0.33637710935708498</v>
      </c>
      <c r="C50">
        <v>0.30735295924978301</v>
      </c>
      <c r="D50">
        <v>0.31200175865798002</v>
      </c>
    </row>
    <row r="51" spans="1:8" x14ac:dyDescent="0.3">
      <c r="A51">
        <v>-0.43937410343621702</v>
      </c>
      <c r="B51">
        <v>-0.476197480825927</v>
      </c>
      <c r="C51">
        <v>-0.464930509501781</v>
      </c>
      <c r="D51">
        <v>-0.47136071691117598</v>
      </c>
    </row>
    <row r="52" spans="1:8" x14ac:dyDescent="0.3">
      <c r="A52">
        <v>0</v>
      </c>
      <c r="B52">
        <v>0.30780742611691703</v>
      </c>
      <c r="C52">
        <v>0.31622203375311297</v>
      </c>
      <c r="D52">
        <v>0.30644991370610902</v>
      </c>
      <c r="E52">
        <v>0.32338705936936002</v>
      </c>
      <c r="F52">
        <v>0.33768590222116801</v>
      </c>
      <c r="G52">
        <v>0.32363017738858701</v>
      </c>
    </row>
    <row r="53" spans="1:8" x14ac:dyDescent="0.3">
      <c r="A53">
        <v>-0.43937410343621702</v>
      </c>
      <c r="B53">
        <v>-0.44401941568880299</v>
      </c>
      <c r="C53">
        <v>-0.44794550708922698</v>
      </c>
      <c r="D53">
        <v>-0.441784695153291</v>
      </c>
      <c r="E53">
        <v>-0.44801137026776999</v>
      </c>
      <c r="F53">
        <v>-0.46430457903313299</v>
      </c>
      <c r="G53">
        <v>-0.46190843329567399</v>
      </c>
    </row>
    <row r="54" spans="1:8" x14ac:dyDescent="0.3">
      <c r="A54">
        <v>0</v>
      </c>
      <c r="B54">
        <v>0.30273668520456398</v>
      </c>
      <c r="C54">
        <v>0.31442264460324598</v>
      </c>
    </row>
    <row r="55" spans="1:8" x14ac:dyDescent="0.3">
      <c r="A55">
        <v>-0.43937410343621702</v>
      </c>
      <c r="B55">
        <v>-0.45093315233988601</v>
      </c>
      <c r="C55">
        <v>-0.46309719423535101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0.31828590330781398</v>
      </c>
      <c r="C58">
        <v>0.309320851324977</v>
      </c>
      <c r="D58">
        <v>0.31235874892075499</v>
      </c>
      <c r="E58">
        <v>0.31387568038969599</v>
      </c>
      <c r="F58">
        <v>0.31302241987148899</v>
      </c>
    </row>
    <row r="59" spans="1:8" x14ac:dyDescent="0.3">
      <c r="A59">
        <v>-0.43937410343621702</v>
      </c>
      <c r="B59">
        <v>-0.48299522899479302</v>
      </c>
      <c r="C59">
        <v>-0.44715064083872402</v>
      </c>
      <c r="D59">
        <v>-0.45444648338992899</v>
      </c>
      <c r="E59">
        <v>-0.46785526542479799</v>
      </c>
      <c r="F59">
        <v>-0.45513825001528602</v>
      </c>
    </row>
    <row r="60" spans="1:8" x14ac:dyDescent="0.3">
      <c r="A60">
        <v>0</v>
      </c>
      <c r="B60">
        <v>0.31868337042473399</v>
      </c>
      <c r="C60">
        <v>0.31669090076913797</v>
      </c>
      <c r="D60">
        <v>0.33993457872388999</v>
      </c>
      <c r="E60">
        <v>0.33166105340825802</v>
      </c>
      <c r="F60">
        <v>0.31867684321754702</v>
      </c>
      <c r="G60">
        <v>0.32162472607410197</v>
      </c>
      <c r="H60">
        <v>0.328127201671021</v>
      </c>
    </row>
    <row r="61" spans="1:8" x14ac:dyDescent="0.3">
      <c r="A61">
        <v>-0.43937410343621702</v>
      </c>
      <c r="B61">
        <v>-0.45341110253206302</v>
      </c>
      <c r="C61">
        <v>-0.44883020232256599</v>
      </c>
      <c r="D61">
        <v>-0.46689417904271502</v>
      </c>
      <c r="E61">
        <v>-0.46412970966768102</v>
      </c>
      <c r="F61">
        <v>-0.44924589726755298</v>
      </c>
      <c r="G61">
        <v>-0.45763350549009102</v>
      </c>
      <c r="H61">
        <v>-0.45911012627268799</v>
      </c>
    </row>
    <row r="62" spans="1:8" x14ac:dyDescent="0.3">
      <c r="A62">
        <v>0</v>
      </c>
      <c r="B62">
        <v>0.31598281886090201</v>
      </c>
      <c r="C62">
        <v>0.33126318501492802</v>
      </c>
      <c r="D62">
        <v>0.310121530446617</v>
      </c>
    </row>
    <row r="63" spans="1:8" x14ac:dyDescent="0.3">
      <c r="A63">
        <v>-0.43937410343621702</v>
      </c>
      <c r="B63">
        <v>-0.47142877682009199</v>
      </c>
      <c r="C63">
        <v>-0.47160143394536302</v>
      </c>
      <c r="D63">
        <v>-0.46943357601940799</v>
      </c>
    </row>
    <row r="65" spans="1:20" x14ac:dyDescent="0.3">
      <c r="A65" t="s">
        <v>0</v>
      </c>
      <c r="B65" t="s">
        <v>7</v>
      </c>
      <c r="C65" t="s">
        <v>2</v>
      </c>
      <c r="D65" t="s">
        <v>5</v>
      </c>
    </row>
    <row r="66" spans="1:20" x14ac:dyDescent="0.3">
      <c r="A66">
        <v>0</v>
      </c>
      <c r="B66">
        <v>0.33312977860844201</v>
      </c>
      <c r="C66">
        <v>0.33076805922263303</v>
      </c>
      <c r="D66">
        <v>0.312945791686845</v>
      </c>
      <c r="E66">
        <v>0.303386723970126</v>
      </c>
      <c r="F66">
        <v>0.32156863897388199</v>
      </c>
      <c r="G66">
        <v>0.30402649615257299</v>
      </c>
    </row>
    <row r="67" spans="1:20" x14ac:dyDescent="0.3">
      <c r="A67">
        <v>-0.43937410343621702</v>
      </c>
      <c r="B67">
        <v>-0.47277536417521099</v>
      </c>
      <c r="C67">
        <v>-0.47070067422079598</v>
      </c>
      <c r="D67">
        <v>-0.46436642815162299</v>
      </c>
      <c r="E67">
        <v>-0.42323963848954199</v>
      </c>
      <c r="F67">
        <v>-0.46658891021002202</v>
      </c>
      <c r="G67">
        <v>-0.46256793646350802</v>
      </c>
    </row>
    <row r="68" spans="1:20" x14ac:dyDescent="0.3">
      <c r="A68">
        <v>0</v>
      </c>
      <c r="B68">
        <v>0.268084683167852</v>
      </c>
      <c r="C68">
        <v>0.25798378403439698</v>
      </c>
      <c r="D68">
        <v>0.26500002928705202</v>
      </c>
      <c r="E68">
        <v>0.25374916697171401</v>
      </c>
      <c r="F68">
        <v>0.26074042816516002</v>
      </c>
      <c r="G68">
        <v>0.26233693984654799</v>
      </c>
      <c r="H68">
        <v>0.263923621901757</v>
      </c>
      <c r="I68">
        <v>0.27398723970549499</v>
      </c>
      <c r="J68">
        <v>0.27506800799654302</v>
      </c>
      <c r="K68">
        <v>0.25967198799567798</v>
      </c>
      <c r="L68">
        <v>0.260979108661617</v>
      </c>
      <c r="M68">
        <v>0.26530367624944301</v>
      </c>
    </row>
    <row r="69" spans="1:20" x14ac:dyDescent="0.3">
      <c r="A69">
        <v>-0.43937410343621702</v>
      </c>
      <c r="B69">
        <v>-0.52388612422659697</v>
      </c>
      <c r="C69">
        <v>-0.488330009807737</v>
      </c>
      <c r="D69">
        <v>-0.50636060268316596</v>
      </c>
      <c r="E69">
        <v>-0.47529465305098301</v>
      </c>
      <c r="F69">
        <v>-0.49242995997280098</v>
      </c>
      <c r="G69">
        <v>-0.49977483748692803</v>
      </c>
      <c r="H69">
        <v>-0.50303453636181605</v>
      </c>
      <c r="I69">
        <v>-0.52892011243114301</v>
      </c>
      <c r="J69">
        <v>-0.52920662864169998</v>
      </c>
      <c r="K69">
        <v>-0.49082391192392899</v>
      </c>
      <c r="L69">
        <v>-0.494116779213713</v>
      </c>
      <c r="M69">
        <v>-0.52369496848430197</v>
      </c>
    </row>
    <row r="70" spans="1:20" x14ac:dyDescent="0.3">
      <c r="A70">
        <v>0</v>
      </c>
      <c r="B70">
        <v>0.24791766425223899</v>
      </c>
      <c r="C70">
        <v>0.24805267517500099</v>
      </c>
      <c r="D70">
        <v>0.26797066147744703</v>
      </c>
      <c r="E70">
        <v>0.26102749096679201</v>
      </c>
      <c r="F70">
        <v>0.25980090415637502</v>
      </c>
      <c r="G70">
        <v>0.249759319602363</v>
      </c>
      <c r="H70">
        <v>0.25005577970777498</v>
      </c>
      <c r="I70">
        <v>0.241162460456149</v>
      </c>
      <c r="J70">
        <v>0.24064178834633701</v>
      </c>
      <c r="K70">
        <v>0.25255345446719901</v>
      </c>
      <c r="L70">
        <v>0.244812664333938</v>
      </c>
      <c r="M70">
        <v>0.24641498412509399</v>
      </c>
      <c r="N70">
        <v>0.24170457522762601</v>
      </c>
      <c r="O70">
        <v>0.268001574980612</v>
      </c>
      <c r="P70">
        <v>0.26204375283922399</v>
      </c>
      <c r="Q70">
        <v>0.26081637108019701</v>
      </c>
      <c r="R70">
        <v>0.24046098271740701</v>
      </c>
      <c r="S70">
        <v>0.26844330586610499</v>
      </c>
      <c r="T70">
        <v>0.238856510495397</v>
      </c>
    </row>
    <row r="71" spans="1:20" x14ac:dyDescent="0.3">
      <c r="A71">
        <v>-0.43937410343621702</v>
      </c>
      <c r="B71">
        <v>-0.52238270376920004</v>
      </c>
      <c r="C71">
        <v>-0.52330402353181604</v>
      </c>
      <c r="D71">
        <v>-0.535200902119361</v>
      </c>
      <c r="E71">
        <v>-0.53335920033778805</v>
      </c>
      <c r="F71">
        <v>-0.532379931126712</v>
      </c>
      <c r="G71">
        <v>-0.52387643407332196</v>
      </c>
      <c r="H71">
        <v>-0.52925835117285203</v>
      </c>
      <c r="I71">
        <v>-0.50593141152819598</v>
      </c>
      <c r="J71">
        <v>-0.50111662646271204</v>
      </c>
      <c r="K71">
        <v>-0.53081021356811697</v>
      </c>
      <c r="L71">
        <v>-0.51368055226550002</v>
      </c>
      <c r="M71">
        <v>-0.520661575016242</v>
      </c>
      <c r="N71">
        <v>-0.51244183741407701</v>
      </c>
      <c r="O71">
        <v>-0.53582908409913499</v>
      </c>
      <c r="P71">
        <v>-0.53500620841234603</v>
      </c>
      <c r="Q71">
        <v>-0.53245866984448997</v>
      </c>
      <c r="R71">
        <v>-0.49705697359387901</v>
      </c>
      <c r="S71">
        <v>-0.54469802072232099</v>
      </c>
      <c r="T71">
        <v>-0.49037450356565598</v>
      </c>
    </row>
    <row r="73" spans="1:20" x14ac:dyDescent="0.3">
      <c r="A73" t="s">
        <v>0</v>
      </c>
      <c r="B73" t="s">
        <v>7</v>
      </c>
      <c r="C73" t="s">
        <v>6</v>
      </c>
      <c r="D73" t="s">
        <v>3</v>
      </c>
    </row>
    <row r="74" spans="1:20" x14ac:dyDescent="0.3">
      <c r="A74">
        <v>0</v>
      </c>
      <c r="B74">
        <v>0.32289841877143999</v>
      </c>
      <c r="C74">
        <v>0.30438860740958401</v>
      </c>
      <c r="D74">
        <v>0.31792164076436802</v>
      </c>
      <c r="E74">
        <v>0.31354312165284698</v>
      </c>
    </row>
    <row r="75" spans="1:20" x14ac:dyDescent="0.3">
      <c r="A75">
        <v>-0.43937410343621702</v>
      </c>
      <c r="B75">
        <v>-0.468957037994161</v>
      </c>
      <c r="C75">
        <v>-0.448874244390919</v>
      </c>
      <c r="D75">
        <v>-0.45944176744675602</v>
      </c>
      <c r="E75">
        <v>-0.45505134807285702</v>
      </c>
    </row>
    <row r="76" spans="1:20" x14ac:dyDescent="0.3">
      <c r="A76">
        <v>0</v>
      </c>
      <c r="B76">
        <v>0.30428683135704798</v>
      </c>
      <c r="C76">
        <v>0.31317685228859299</v>
      </c>
    </row>
    <row r="77" spans="1:20" x14ac:dyDescent="0.3">
      <c r="A77">
        <v>-0.43937410343621702</v>
      </c>
      <c r="B77">
        <v>-0.450867023821795</v>
      </c>
      <c r="C77">
        <v>-0.47718777783289301</v>
      </c>
    </row>
    <row r="78" spans="1:20" x14ac:dyDescent="0.3">
      <c r="A78">
        <v>0</v>
      </c>
      <c r="B78">
        <v>0.31506193141313099</v>
      </c>
      <c r="C78">
        <v>0.30301787016113702</v>
      </c>
      <c r="D78">
        <v>0.32271572367528401</v>
      </c>
      <c r="E78">
        <v>0.32364975299635101</v>
      </c>
    </row>
    <row r="79" spans="1:20" x14ac:dyDescent="0.3">
      <c r="A79">
        <v>-0.43937410343621702</v>
      </c>
      <c r="B79">
        <v>-0.45596976135917999</v>
      </c>
      <c r="C79">
        <v>-0.455762225983813</v>
      </c>
      <c r="D79">
        <v>-0.45802840503770198</v>
      </c>
      <c r="E79">
        <v>-0.46131243325506599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0.32343487788755898</v>
      </c>
      <c r="C82">
        <v>0.30897803422069098</v>
      </c>
      <c r="D82">
        <v>0.33500615092244102</v>
      </c>
      <c r="E82">
        <v>0.31140553190494602</v>
      </c>
      <c r="F82">
        <v>0.30871735768151998</v>
      </c>
    </row>
    <row r="83" spans="1:101" x14ac:dyDescent="0.3">
      <c r="A83">
        <v>-0.43937410343621702</v>
      </c>
      <c r="B83">
        <v>-0.46563057662472901</v>
      </c>
      <c r="C83">
        <v>-0.447076746854003</v>
      </c>
      <c r="D83">
        <v>-0.46820601130727202</v>
      </c>
      <c r="E83">
        <v>-0.46130766186921202</v>
      </c>
      <c r="F83">
        <v>-0.43869959762488397</v>
      </c>
    </row>
    <row r="84" spans="1:101" x14ac:dyDescent="0.3">
      <c r="A84">
        <v>0</v>
      </c>
      <c r="B84">
        <v>0.31767868338329702</v>
      </c>
      <c r="C84">
        <v>0.30803046124625999</v>
      </c>
      <c r="D84">
        <v>0.31002548055685197</v>
      </c>
      <c r="E84">
        <v>0.32048469243335198</v>
      </c>
      <c r="F84">
        <v>0.31174430558004101</v>
      </c>
    </row>
    <row r="85" spans="1:101" x14ac:dyDescent="0.3">
      <c r="A85">
        <v>-0.43937410343621702</v>
      </c>
      <c r="B85">
        <v>-0.46860378234685701</v>
      </c>
      <c r="C85">
        <v>-0.43360579252752801</v>
      </c>
      <c r="D85">
        <v>-0.465605884533696</v>
      </c>
      <c r="E85">
        <v>-0.47142997950710103</v>
      </c>
      <c r="F85">
        <v>-0.46567161003881402</v>
      </c>
    </row>
    <row r="86" spans="1:101" x14ac:dyDescent="0.3">
      <c r="A86">
        <v>0</v>
      </c>
      <c r="B86">
        <v>0.31539782347039302</v>
      </c>
      <c r="C86">
        <v>0.31627942366315798</v>
      </c>
      <c r="D86">
        <v>0.333446956687795</v>
      </c>
      <c r="E86">
        <v>0.31889574025468798</v>
      </c>
    </row>
    <row r="87" spans="1:101" x14ac:dyDescent="0.3">
      <c r="A87">
        <v>-0.43937410343621702</v>
      </c>
      <c r="B87">
        <v>-0.45106991745908798</v>
      </c>
      <c r="C87">
        <v>-0.45262917680794401</v>
      </c>
      <c r="D87">
        <v>-0.46600909421377001</v>
      </c>
      <c r="E87">
        <v>-0.46465698365383701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0.31847758108608598</v>
      </c>
      <c r="C90">
        <v>0.32071553785803197</v>
      </c>
      <c r="D90">
        <v>0.308277479176852</v>
      </c>
      <c r="E90">
        <v>0.31024970630316101</v>
      </c>
      <c r="F90">
        <v>0.31097345296794698</v>
      </c>
    </row>
    <row r="91" spans="1:101" x14ac:dyDescent="0.3">
      <c r="A91">
        <v>-0.43937410343621702</v>
      </c>
      <c r="B91">
        <v>-0.46722456403563301</v>
      </c>
      <c r="C91">
        <v>-0.47466448410712198</v>
      </c>
      <c r="D91">
        <v>-0.42790025514218399</v>
      </c>
      <c r="E91">
        <v>-0.45804682766308302</v>
      </c>
      <c r="F91">
        <v>-0.46615821637396498</v>
      </c>
    </row>
    <row r="92" spans="1:101" x14ac:dyDescent="0.3">
      <c r="A92">
        <v>0</v>
      </c>
      <c r="B92">
        <v>0.322280151586533</v>
      </c>
      <c r="C92">
        <v>0.322280151586533</v>
      </c>
      <c r="D92">
        <v>0.322280151586533</v>
      </c>
      <c r="E92">
        <v>0.322280151586533</v>
      </c>
      <c r="F92">
        <v>0.322280151586533</v>
      </c>
      <c r="G92">
        <v>0.322280151586533</v>
      </c>
      <c r="H92">
        <v>0.322280151586533</v>
      </c>
      <c r="I92">
        <v>0.322280151586533</v>
      </c>
      <c r="J92">
        <v>0.322280151586533</v>
      </c>
      <c r="K92">
        <v>0.322280151586533</v>
      </c>
      <c r="L92">
        <v>0.322280151586533</v>
      </c>
      <c r="M92">
        <v>0.27999222802378199</v>
      </c>
      <c r="N92">
        <v>0.322280151586533</v>
      </c>
      <c r="O92">
        <v>0.322280151586533</v>
      </c>
      <c r="P92">
        <v>0.27999222802378199</v>
      </c>
      <c r="Q92">
        <v>0.322280151586533</v>
      </c>
      <c r="R92">
        <v>0.322280151586533</v>
      </c>
      <c r="S92">
        <v>0.322280151586533</v>
      </c>
      <c r="T92">
        <v>0.322280151586533</v>
      </c>
      <c r="U92">
        <v>0.322280151586533</v>
      </c>
      <c r="V92">
        <v>0.322280151586533</v>
      </c>
      <c r="W92">
        <v>0.322280151586533</v>
      </c>
      <c r="X92">
        <v>0.322280151586533</v>
      </c>
      <c r="Y92">
        <v>0.322280151586533</v>
      </c>
      <c r="Z92">
        <v>0.322280151586533</v>
      </c>
      <c r="AA92">
        <v>0.322280151586533</v>
      </c>
      <c r="AB92">
        <v>0.322280151586533</v>
      </c>
      <c r="AC92">
        <v>0.322280151586533</v>
      </c>
      <c r="AD92">
        <v>0.322280151586533</v>
      </c>
      <c r="AE92">
        <v>0.322280151586533</v>
      </c>
      <c r="AF92">
        <v>0.322280151586533</v>
      </c>
      <c r="AG92">
        <v>0.322280151586533</v>
      </c>
      <c r="AH92">
        <v>0.322280151586533</v>
      </c>
      <c r="AI92">
        <v>0.322280151586533</v>
      </c>
      <c r="AJ92">
        <v>0.322280151586533</v>
      </c>
      <c r="AK92">
        <v>0.322280151586533</v>
      </c>
      <c r="AL92">
        <v>0.322280151586533</v>
      </c>
      <c r="AM92">
        <v>0.322280151586533</v>
      </c>
      <c r="AN92">
        <v>0.322280151586533</v>
      </c>
      <c r="AO92">
        <v>0.322280151586533</v>
      </c>
      <c r="AP92">
        <v>0.322280151586533</v>
      </c>
      <c r="AQ92">
        <v>0.322280151586533</v>
      </c>
      <c r="AR92">
        <v>0.322280151586533</v>
      </c>
      <c r="AS92">
        <v>0.322280151586533</v>
      </c>
      <c r="AT92">
        <v>0.322280151586533</v>
      </c>
      <c r="AU92">
        <v>0.322280151586533</v>
      </c>
      <c r="AV92">
        <v>0.27999222802378199</v>
      </c>
      <c r="AW92">
        <v>0.322280151586533</v>
      </c>
      <c r="AX92">
        <v>0.322280151586533</v>
      </c>
      <c r="AY92">
        <v>0.322280151586533</v>
      </c>
      <c r="AZ92">
        <v>0.322280151586533</v>
      </c>
      <c r="BA92">
        <v>0.322280151586533</v>
      </c>
      <c r="BB92">
        <v>0.27999222802378199</v>
      </c>
      <c r="BC92">
        <v>0.322280151586533</v>
      </c>
      <c r="BD92">
        <v>0.322280151586533</v>
      </c>
      <c r="BE92">
        <v>0.27999222802378199</v>
      </c>
      <c r="BF92">
        <v>0.322280151586533</v>
      </c>
      <c r="BG92">
        <v>0.322280151586533</v>
      </c>
      <c r="BH92">
        <v>0.322280151586533</v>
      </c>
      <c r="BI92">
        <v>0.322280151586533</v>
      </c>
      <c r="BJ92">
        <v>0.322280151586533</v>
      </c>
      <c r="BK92">
        <v>0.322280151586533</v>
      </c>
      <c r="BL92">
        <v>0.322280151586533</v>
      </c>
      <c r="BM92">
        <v>0.322280151586533</v>
      </c>
      <c r="BN92">
        <v>0.322280151586533</v>
      </c>
      <c r="BO92">
        <v>0.322280151586533</v>
      </c>
      <c r="BP92">
        <v>0.322280151586533</v>
      </c>
      <c r="BQ92">
        <v>0.322280151586533</v>
      </c>
      <c r="BR92">
        <v>0.322280151586533</v>
      </c>
      <c r="BS92">
        <v>0.322280151586533</v>
      </c>
      <c r="BT92">
        <v>0.322280151586533</v>
      </c>
      <c r="BU92">
        <v>0.322280151586533</v>
      </c>
      <c r="BV92">
        <v>0.27999222802378199</v>
      </c>
      <c r="BW92">
        <v>0.322280151586533</v>
      </c>
      <c r="BX92">
        <v>0.322280151586533</v>
      </c>
      <c r="BY92">
        <v>0.322280151586533</v>
      </c>
      <c r="BZ92">
        <v>0.322280151586533</v>
      </c>
      <c r="CA92">
        <v>0.322280151586533</v>
      </c>
      <c r="CB92">
        <v>0.322280151586533</v>
      </c>
      <c r="CC92">
        <v>0.322280151586533</v>
      </c>
      <c r="CD92">
        <v>0.322280151586533</v>
      </c>
      <c r="CE92">
        <v>0.322280151586533</v>
      </c>
      <c r="CF92">
        <v>0.322280151586533</v>
      </c>
      <c r="CG92">
        <v>0.322280151586533</v>
      </c>
      <c r="CH92">
        <v>0.322280151586533</v>
      </c>
      <c r="CI92">
        <v>0.322280151586533</v>
      </c>
      <c r="CJ92">
        <v>0.322280151586533</v>
      </c>
      <c r="CK92">
        <v>0.322280151586533</v>
      </c>
      <c r="CL92">
        <v>0.322280151586533</v>
      </c>
      <c r="CM92">
        <v>0.322280151586533</v>
      </c>
      <c r="CN92">
        <v>0.322280151586533</v>
      </c>
      <c r="CO92">
        <v>0.27999222802378199</v>
      </c>
      <c r="CP92">
        <v>0.322280151586533</v>
      </c>
      <c r="CQ92">
        <v>0.322280151586533</v>
      </c>
      <c r="CR92">
        <v>0.322280151586533</v>
      </c>
      <c r="CS92">
        <v>0.322280151586533</v>
      </c>
      <c r="CT92">
        <v>0.322280151586533</v>
      </c>
      <c r="CU92">
        <v>0.322280151586533</v>
      </c>
      <c r="CV92">
        <v>0.322280151586533</v>
      </c>
      <c r="CW92">
        <v>0.322280151586533</v>
      </c>
    </row>
    <row r="93" spans="1:101" x14ac:dyDescent="0.3">
      <c r="A93">
        <v>-0.43937410343621702</v>
      </c>
      <c r="B93">
        <v>-0.49972271739229701</v>
      </c>
      <c r="C93">
        <v>-0.49972271739229701</v>
      </c>
      <c r="D93">
        <v>-0.49972271739229701</v>
      </c>
      <c r="E93">
        <v>-0.49972271739229701</v>
      </c>
      <c r="F93">
        <v>-0.49972271739229701</v>
      </c>
      <c r="G93">
        <v>-0.49972271739229701</v>
      </c>
      <c r="H93">
        <v>-0.49972271739229701</v>
      </c>
      <c r="I93">
        <v>-0.49972271739229701</v>
      </c>
      <c r="J93">
        <v>-0.49972271739229701</v>
      </c>
      <c r="K93">
        <v>-0.49972271739229701</v>
      </c>
      <c r="L93">
        <v>-0.49972271739229701</v>
      </c>
      <c r="M93">
        <v>-0.479033336134078</v>
      </c>
      <c r="N93">
        <v>-0.49972271739229701</v>
      </c>
      <c r="O93">
        <v>-0.49972271739229701</v>
      </c>
      <c r="P93">
        <v>-0.479033336134078</v>
      </c>
      <c r="Q93">
        <v>-0.49972271739229701</v>
      </c>
      <c r="R93">
        <v>-0.49972271739229701</v>
      </c>
      <c r="S93">
        <v>-0.49972271739229701</v>
      </c>
      <c r="T93">
        <v>-0.49972271739229701</v>
      </c>
      <c r="U93">
        <v>-0.49972271739229701</v>
      </c>
      <c r="V93">
        <v>-0.49972271739229701</v>
      </c>
      <c r="W93">
        <v>-0.49972271739229701</v>
      </c>
      <c r="X93">
        <v>-0.49972271739229701</v>
      </c>
      <c r="Y93">
        <v>-0.49972271739229701</v>
      </c>
      <c r="Z93">
        <v>-0.49972271739229701</v>
      </c>
      <c r="AA93">
        <v>-0.49972271739229701</v>
      </c>
      <c r="AB93">
        <v>-0.49972271739229701</v>
      </c>
      <c r="AC93">
        <v>-0.49972271739229701</v>
      </c>
      <c r="AD93">
        <v>-0.49972271739229701</v>
      </c>
      <c r="AE93">
        <v>-0.49972271739229701</v>
      </c>
      <c r="AF93">
        <v>-0.49972271739229701</v>
      </c>
      <c r="AG93">
        <v>-0.49972271739229701</v>
      </c>
      <c r="AH93">
        <v>-0.49972271739229701</v>
      </c>
      <c r="AI93">
        <v>-0.49972271739229701</v>
      </c>
      <c r="AJ93">
        <v>-0.49972271739229701</v>
      </c>
      <c r="AK93">
        <v>-0.49972271739229701</v>
      </c>
      <c r="AL93">
        <v>-0.49972271739229701</v>
      </c>
      <c r="AM93">
        <v>-0.49972271739229701</v>
      </c>
      <c r="AN93">
        <v>-0.49972271739229701</v>
      </c>
      <c r="AO93">
        <v>-0.49972271739229701</v>
      </c>
      <c r="AP93">
        <v>-0.49972271739229701</v>
      </c>
      <c r="AQ93">
        <v>-0.49972271739229701</v>
      </c>
      <c r="AR93">
        <v>-0.49972271739229701</v>
      </c>
      <c r="AS93">
        <v>-0.49972271739229701</v>
      </c>
      <c r="AT93">
        <v>-0.49972271739229701</v>
      </c>
      <c r="AU93">
        <v>-0.49972271739229701</v>
      </c>
      <c r="AV93">
        <v>-0.479033336134078</v>
      </c>
      <c r="AW93">
        <v>-0.49972271739229701</v>
      </c>
      <c r="AX93">
        <v>-0.49972271739229701</v>
      </c>
      <c r="AY93">
        <v>-0.49972271739229701</v>
      </c>
      <c r="AZ93">
        <v>-0.49972271739229701</v>
      </c>
      <c r="BA93">
        <v>-0.49972271739229701</v>
      </c>
      <c r="BB93">
        <v>-0.479033336134078</v>
      </c>
      <c r="BC93">
        <v>-0.49972271739229701</v>
      </c>
      <c r="BD93">
        <v>-0.49972271739229701</v>
      </c>
      <c r="BE93">
        <v>-0.479033336134078</v>
      </c>
      <c r="BF93">
        <v>-0.49972271739229701</v>
      </c>
      <c r="BG93">
        <v>-0.49972271739229701</v>
      </c>
      <c r="BH93">
        <v>-0.49972271739229701</v>
      </c>
      <c r="BI93">
        <v>-0.49972271739229701</v>
      </c>
      <c r="BJ93">
        <v>-0.49972271739229701</v>
      </c>
      <c r="BK93">
        <v>-0.49972271739229701</v>
      </c>
      <c r="BL93">
        <v>-0.49972271739229701</v>
      </c>
      <c r="BM93">
        <v>-0.49972271739229701</v>
      </c>
      <c r="BN93">
        <v>-0.49972271739229701</v>
      </c>
      <c r="BO93">
        <v>-0.49972271739229701</v>
      </c>
      <c r="BP93">
        <v>-0.49972271739229701</v>
      </c>
      <c r="BQ93">
        <v>-0.49972271739229701</v>
      </c>
      <c r="BR93">
        <v>-0.49972271739229701</v>
      </c>
      <c r="BS93">
        <v>-0.49972271739229701</v>
      </c>
      <c r="BT93">
        <v>-0.49972271739229701</v>
      </c>
      <c r="BU93">
        <v>-0.49972271739229701</v>
      </c>
      <c r="BV93">
        <v>-0.479033336134078</v>
      </c>
      <c r="BW93">
        <v>-0.49972271739229701</v>
      </c>
      <c r="BX93">
        <v>-0.49972271739229701</v>
      </c>
      <c r="BY93">
        <v>-0.49972271739229701</v>
      </c>
      <c r="BZ93">
        <v>-0.49972271739229701</v>
      </c>
      <c r="CA93">
        <v>-0.49972271739229701</v>
      </c>
      <c r="CB93">
        <v>-0.49972271739229701</v>
      </c>
      <c r="CC93">
        <v>-0.49972271739229701</v>
      </c>
      <c r="CD93">
        <v>-0.49972271739229701</v>
      </c>
      <c r="CE93">
        <v>-0.49972271739229701</v>
      </c>
      <c r="CF93">
        <v>-0.49972271739229701</v>
      </c>
      <c r="CG93">
        <v>-0.49972271739229701</v>
      </c>
      <c r="CH93">
        <v>-0.49972271739229701</v>
      </c>
      <c r="CI93">
        <v>-0.49972271739229701</v>
      </c>
      <c r="CJ93">
        <v>-0.49972271739229701</v>
      </c>
      <c r="CK93">
        <v>-0.49972271739229701</v>
      </c>
      <c r="CL93">
        <v>-0.49972271739229701</v>
      </c>
      <c r="CM93">
        <v>-0.49972271739229701</v>
      </c>
      <c r="CN93">
        <v>-0.49972271739229701</v>
      </c>
      <c r="CO93">
        <v>-0.479033336134078</v>
      </c>
      <c r="CP93">
        <v>-0.49972271739229701</v>
      </c>
      <c r="CQ93">
        <v>-0.49972271739229701</v>
      </c>
      <c r="CR93">
        <v>-0.49972271739229701</v>
      </c>
      <c r="CS93">
        <v>-0.49972271739229701</v>
      </c>
      <c r="CT93">
        <v>-0.49972271739229701</v>
      </c>
      <c r="CU93">
        <v>-0.49972271739229701</v>
      </c>
      <c r="CV93">
        <v>-0.49972271739229701</v>
      </c>
      <c r="CW93">
        <v>-0.49972271739229701</v>
      </c>
    </row>
    <row r="94" spans="1:101" x14ac:dyDescent="0.3">
      <c r="A94">
        <v>0</v>
      </c>
      <c r="B94">
        <v>0.304256457285</v>
      </c>
      <c r="C94">
        <v>0.304256457285</v>
      </c>
      <c r="D94">
        <v>0.304256457285</v>
      </c>
      <c r="E94">
        <v>0.296840108618523</v>
      </c>
      <c r="F94">
        <v>0.304256457285</v>
      </c>
      <c r="G94">
        <v>0.304256457285</v>
      </c>
      <c r="H94">
        <v>0.304256457285</v>
      </c>
      <c r="I94">
        <v>0.304256457285</v>
      </c>
      <c r="J94">
        <v>0.304256457285</v>
      </c>
      <c r="K94">
        <v>0.304256457285</v>
      </c>
      <c r="L94">
        <v>0.304256457285</v>
      </c>
      <c r="M94">
        <v>0.304256457285</v>
      </c>
      <c r="N94">
        <v>0.304256457285</v>
      </c>
      <c r="O94">
        <v>0.304256457285</v>
      </c>
      <c r="P94">
        <v>0.304256457285</v>
      </c>
      <c r="Q94">
        <v>0.304256457285</v>
      </c>
      <c r="R94">
        <v>0.304256457285</v>
      </c>
      <c r="S94">
        <v>0.304256457285</v>
      </c>
      <c r="T94">
        <v>0.304256457285</v>
      </c>
      <c r="U94">
        <v>0.304256457285</v>
      </c>
      <c r="V94">
        <v>0.304256457285</v>
      </c>
      <c r="W94">
        <v>0.304256457285</v>
      </c>
      <c r="X94">
        <v>0.304256457285</v>
      </c>
      <c r="Y94">
        <v>0.296840108618523</v>
      </c>
      <c r="Z94">
        <v>0.304256457285</v>
      </c>
      <c r="AA94">
        <v>0.296840108618523</v>
      </c>
      <c r="AB94">
        <v>0.304256457285</v>
      </c>
      <c r="AC94">
        <v>0.304256457285</v>
      </c>
      <c r="AD94">
        <v>0.304256457285</v>
      </c>
      <c r="AE94">
        <v>0.304256457285</v>
      </c>
      <c r="AF94">
        <v>0.300904048694839</v>
      </c>
      <c r="AG94">
        <v>0.304256457285</v>
      </c>
      <c r="AH94">
        <v>0.304256457285</v>
      </c>
      <c r="AI94">
        <v>0.304256457285</v>
      </c>
      <c r="AJ94">
        <v>0.304256457285</v>
      </c>
      <c r="AK94">
        <v>0.304256457285</v>
      </c>
      <c r="AL94">
        <v>0.304256457285</v>
      </c>
      <c r="AM94">
        <v>0.304256457285</v>
      </c>
      <c r="AN94">
        <v>0.304256457285</v>
      </c>
      <c r="AO94">
        <v>0.304256457285</v>
      </c>
      <c r="AP94">
        <v>0.304256457285</v>
      </c>
      <c r="AQ94">
        <v>0.304256457285</v>
      </c>
      <c r="AR94">
        <v>0.304256457285</v>
      </c>
      <c r="AS94">
        <v>0.304256457285</v>
      </c>
      <c r="AT94">
        <v>0.304256457285</v>
      </c>
      <c r="AU94">
        <v>0.304256457285</v>
      </c>
      <c r="AV94">
        <v>0.304256457285</v>
      </c>
      <c r="AW94">
        <v>0.304256457285</v>
      </c>
      <c r="AX94">
        <v>0.304256457285</v>
      </c>
      <c r="AY94">
        <v>0.296840108618523</v>
      </c>
      <c r="AZ94">
        <v>0.304256457285</v>
      </c>
      <c r="BA94">
        <v>0.304256457285</v>
      </c>
      <c r="BB94">
        <v>0.304256457285</v>
      </c>
      <c r="BC94">
        <v>0.304256457285</v>
      </c>
      <c r="BD94">
        <v>0.304256457285</v>
      </c>
      <c r="BE94">
        <v>0.304256457285</v>
      </c>
      <c r="BF94">
        <v>0.304256457285</v>
      </c>
      <c r="BG94">
        <v>0.304256457285</v>
      </c>
      <c r="BH94">
        <v>0.304256457285</v>
      </c>
      <c r="BI94">
        <v>0.304256457285</v>
      </c>
      <c r="BJ94">
        <v>0.304256457285</v>
      </c>
      <c r="BK94">
        <v>0.304256457285</v>
      </c>
      <c r="BL94">
        <v>0.304256457285</v>
      </c>
      <c r="BM94">
        <v>0.304256457285</v>
      </c>
      <c r="BN94">
        <v>0.304256457285</v>
      </c>
      <c r="BO94">
        <v>0.304256457285</v>
      </c>
      <c r="BP94">
        <v>0.304256457285</v>
      </c>
      <c r="BQ94">
        <v>0.304256457285</v>
      </c>
      <c r="BR94">
        <v>0.304256457285</v>
      </c>
      <c r="BS94">
        <v>0.304256457285</v>
      </c>
      <c r="BT94">
        <v>0.304256457285</v>
      </c>
      <c r="BU94">
        <v>0.304256457285</v>
      </c>
      <c r="BV94">
        <v>0.304256457285</v>
      </c>
      <c r="BW94">
        <v>0.304256457285</v>
      </c>
      <c r="BX94">
        <v>0.304256457285</v>
      </c>
      <c r="BY94">
        <v>0.304256457285</v>
      </c>
      <c r="BZ94">
        <v>0.304256457285</v>
      </c>
      <c r="CA94">
        <v>0.304256457285</v>
      </c>
      <c r="CB94">
        <v>0.304256457285</v>
      </c>
      <c r="CC94">
        <v>0.304256457285</v>
      </c>
      <c r="CD94">
        <v>0.304256457285</v>
      </c>
      <c r="CE94">
        <v>0.304256457285</v>
      </c>
      <c r="CF94">
        <v>0.304256457285</v>
      </c>
      <c r="CG94">
        <v>0.304256457285</v>
      </c>
      <c r="CH94">
        <v>0.304256457285</v>
      </c>
      <c r="CI94">
        <v>0.304256457285</v>
      </c>
      <c r="CJ94">
        <v>0.304256457285</v>
      </c>
      <c r="CK94">
        <v>0.304256457285</v>
      </c>
      <c r="CL94">
        <v>0.304256457285</v>
      </c>
      <c r="CM94">
        <v>0.304256457285</v>
      </c>
      <c r="CN94">
        <v>0.304256457285</v>
      </c>
      <c r="CO94">
        <v>0.304256457285</v>
      </c>
      <c r="CP94">
        <v>0.304256457285</v>
      </c>
      <c r="CQ94">
        <v>0.304256457285</v>
      </c>
      <c r="CR94">
        <v>0.296840108618523</v>
      </c>
      <c r="CS94">
        <v>0.304256457285</v>
      </c>
      <c r="CT94">
        <v>0.304256457285</v>
      </c>
      <c r="CU94">
        <v>0.304256457285</v>
      </c>
      <c r="CV94">
        <v>0.304256457285</v>
      </c>
      <c r="CW94">
        <v>0.304256457285</v>
      </c>
    </row>
    <row r="95" spans="1:101" x14ac:dyDescent="0.3">
      <c r="A95">
        <v>-0.43937410343621702</v>
      </c>
      <c r="B95">
        <v>-0.51466071085630305</v>
      </c>
      <c r="C95">
        <v>-0.51466071085630305</v>
      </c>
      <c r="D95">
        <v>-0.51466071085630305</v>
      </c>
      <c r="E95">
        <v>-0.49539037623730198</v>
      </c>
      <c r="F95">
        <v>-0.51466071085630305</v>
      </c>
      <c r="G95">
        <v>-0.51466071085630305</v>
      </c>
      <c r="H95">
        <v>-0.51466071085630305</v>
      </c>
      <c r="I95">
        <v>-0.51466071085630305</v>
      </c>
      <c r="J95">
        <v>-0.51466071085630305</v>
      </c>
      <c r="K95">
        <v>-0.51466071085630305</v>
      </c>
      <c r="L95">
        <v>-0.51466071085630305</v>
      </c>
      <c r="M95">
        <v>-0.51466071085630305</v>
      </c>
      <c r="N95">
        <v>-0.51466071085630305</v>
      </c>
      <c r="O95">
        <v>-0.51466071085630305</v>
      </c>
      <c r="P95">
        <v>-0.51466071085630305</v>
      </c>
      <c r="Q95">
        <v>-0.51466071085630305</v>
      </c>
      <c r="R95">
        <v>-0.51466071085630305</v>
      </c>
      <c r="S95">
        <v>-0.51466071085630305</v>
      </c>
      <c r="T95">
        <v>-0.51466071085630305</v>
      </c>
      <c r="U95">
        <v>-0.51466071085630305</v>
      </c>
      <c r="V95">
        <v>-0.51466071085630305</v>
      </c>
      <c r="W95">
        <v>-0.51466071085630305</v>
      </c>
      <c r="X95">
        <v>-0.51466071085630305</v>
      </c>
      <c r="Y95">
        <v>-0.49539037623730198</v>
      </c>
      <c r="Z95">
        <v>-0.51466071085630305</v>
      </c>
      <c r="AA95">
        <v>-0.49539037623730198</v>
      </c>
      <c r="AB95">
        <v>-0.51466071085630305</v>
      </c>
      <c r="AC95">
        <v>-0.51466071085630305</v>
      </c>
      <c r="AD95">
        <v>-0.51466071085630305</v>
      </c>
      <c r="AE95">
        <v>-0.51466071085630305</v>
      </c>
      <c r="AF95">
        <v>-0.496730323499257</v>
      </c>
      <c r="AG95">
        <v>-0.51466071085630305</v>
      </c>
      <c r="AH95">
        <v>-0.51466071085630305</v>
      </c>
      <c r="AI95">
        <v>-0.51466071085630305</v>
      </c>
      <c r="AJ95">
        <v>-0.51466071085630305</v>
      </c>
      <c r="AK95">
        <v>-0.51466071085630305</v>
      </c>
      <c r="AL95">
        <v>-0.51466071085630305</v>
      </c>
      <c r="AM95">
        <v>-0.51466071085630305</v>
      </c>
      <c r="AN95">
        <v>-0.51466071085630305</v>
      </c>
      <c r="AO95">
        <v>-0.51466071085630305</v>
      </c>
      <c r="AP95">
        <v>-0.51466071085630305</v>
      </c>
      <c r="AQ95">
        <v>-0.51466071085630305</v>
      </c>
      <c r="AR95">
        <v>-0.51466071085630305</v>
      </c>
      <c r="AS95">
        <v>-0.51466071085630305</v>
      </c>
      <c r="AT95">
        <v>-0.51466071085630305</v>
      </c>
      <c r="AU95">
        <v>-0.51466071085630305</v>
      </c>
      <c r="AV95">
        <v>-0.51466071085630305</v>
      </c>
      <c r="AW95">
        <v>-0.51466071085630305</v>
      </c>
      <c r="AX95">
        <v>-0.51466071085630305</v>
      </c>
      <c r="AY95">
        <v>-0.49539037623730198</v>
      </c>
      <c r="AZ95">
        <v>-0.51466071085630305</v>
      </c>
      <c r="BA95">
        <v>-0.51466071085630305</v>
      </c>
      <c r="BB95">
        <v>-0.51466071085630305</v>
      </c>
      <c r="BC95">
        <v>-0.51466071085630305</v>
      </c>
      <c r="BD95">
        <v>-0.51466071085630305</v>
      </c>
      <c r="BE95">
        <v>-0.51466071085630305</v>
      </c>
      <c r="BF95">
        <v>-0.51466071085630305</v>
      </c>
      <c r="BG95">
        <v>-0.51466071085630305</v>
      </c>
      <c r="BH95">
        <v>-0.51466071085630305</v>
      </c>
      <c r="BI95">
        <v>-0.51466071085630305</v>
      </c>
      <c r="BJ95">
        <v>-0.51466071085630305</v>
      </c>
      <c r="BK95">
        <v>-0.51466071085630305</v>
      </c>
      <c r="BL95">
        <v>-0.51466071085630305</v>
      </c>
      <c r="BM95">
        <v>-0.51466071085630305</v>
      </c>
      <c r="BN95">
        <v>-0.51466071085630305</v>
      </c>
      <c r="BO95">
        <v>-0.51466071085630305</v>
      </c>
      <c r="BP95">
        <v>-0.51466071085630305</v>
      </c>
      <c r="BQ95">
        <v>-0.51466071085630305</v>
      </c>
      <c r="BR95">
        <v>-0.51466071085630305</v>
      </c>
      <c r="BS95">
        <v>-0.51466071085630305</v>
      </c>
      <c r="BT95">
        <v>-0.51466071085630305</v>
      </c>
      <c r="BU95">
        <v>-0.51466071085630305</v>
      </c>
      <c r="BV95">
        <v>-0.51466071085630305</v>
      </c>
      <c r="BW95">
        <v>-0.51466071085630305</v>
      </c>
      <c r="BX95">
        <v>-0.51466071085630305</v>
      </c>
      <c r="BY95">
        <v>-0.51466071085630305</v>
      </c>
      <c r="BZ95">
        <v>-0.51466071085630305</v>
      </c>
      <c r="CA95">
        <v>-0.51466071085630305</v>
      </c>
      <c r="CB95">
        <v>-0.51466071085630305</v>
      </c>
      <c r="CC95">
        <v>-0.51466071085630305</v>
      </c>
      <c r="CD95">
        <v>-0.51466071085630305</v>
      </c>
      <c r="CE95">
        <v>-0.51466071085630305</v>
      </c>
      <c r="CF95">
        <v>-0.51466071085630305</v>
      </c>
      <c r="CG95">
        <v>-0.51466071085630305</v>
      </c>
      <c r="CH95">
        <v>-0.51466071085630305</v>
      </c>
      <c r="CI95">
        <v>-0.51466071085630305</v>
      </c>
      <c r="CJ95">
        <v>-0.51466071085630305</v>
      </c>
      <c r="CK95">
        <v>-0.51466071085630305</v>
      </c>
      <c r="CL95">
        <v>-0.51466071085630305</v>
      </c>
      <c r="CM95">
        <v>-0.51466071085630305</v>
      </c>
      <c r="CN95">
        <v>-0.51466071085630305</v>
      </c>
      <c r="CO95">
        <v>-0.51466071085630305</v>
      </c>
      <c r="CP95">
        <v>-0.51466071085630305</v>
      </c>
      <c r="CQ95">
        <v>-0.51466071085630305</v>
      </c>
      <c r="CR95">
        <v>-0.49539037623730198</v>
      </c>
      <c r="CS95">
        <v>-0.51466071085630305</v>
      </c>
      <c r="CT95">
        <v>-0.51466071085630305</v>
      </c>
      <c r="CU95">
        <v>-0.51466071085630305</v>
      </c>
      <c r="CV95">
        <v>-0.51466071085630305</v>
      </c>
      <c r="CW95">
        <v>-0.51466071085630305</v>
      </c>
    </row>
    <row r="97" spans="1:10" x14ac:dyDescent="0.3">
      <c r="A97" t="s">
        <v>8</v>
      </c>
      <c r="B97" t="s">
        <v>1</v>
      </c>
      <c r="C97" t="s">
        <v>2</v>
      </c>
      <c r="D97" t="s">
        <v>3</v>
      </c>
    </row>
    <row r="98" spans="1:10" x14ac:dyDescent="0.3">
      <c r="A98">
        <v>0</v>
      </c>
      <c r="B98">
        <v>0.307452939200134</v>
      </c>
      <c r="C98">
        <v>0.31711960970359598</v>
      </c>
      <c r="D98">
        <v>0.33395429026434398</v>
      </c>
      <c r="E98">
        <v>0.30945013879220401</v>
      </c>
      <c r="F98">
        <v>0.313433363631962</v>
      </c>
      <c r="G98">
        <v>0.30669137484119502</v>
      </c>
      <c r="H98">
        <v>0.31098448932670802</v>
      </c>
    </row>
    <row r="99" spans="1:10" x14ac:dyDescent="0.3">
      <c r="A99">
        <v>-0.43937410343621702</v>
      </c>
      <c r="B99">
        <v>-0.42942631259145098</v>
      </c>
      <c r="C99">
        <v>-0.46685229061677003</v>
      </c>
      <c r="D99">
        <v>-0.46798941604681699</v>
      </c>
      <c r="E99">
        <v>-0.43900950308877001</v>
      </c>
      <c r="F99">
        <v>-0.45209866393253401</v>
      </c>
      <c r="G99">
        <v>-0.42394523273829898</v>
      </c>
      <c r="H99">
        <v>-0.44873586760211998</v>
      </c>
    </row>
    <row r="100" spans="1:10" x14ac:dyDescent="0.3">
      <c r="A100">
        <v>0</v>
      </c>
      <c r="B100">
        <v>0.31216837849470402</v>
      </c>
      <c r="C100">
        <v>0.323703638047034</v>
      </c>
      <c r="D100">
        <v>0.30703617347232398</v>
      </c>
      <c r="E100">
        <v>0.312223811583697</v>
      </c>
      <c r="F100">
        <v>0.30961928181364601</v>
      </c>
    </row>
    <row r="101" spans="1:10" x14ac:dyDescent="0.3">
      <c r="A101">
        <v>-0.43937410343621702</v>
      </c>
      <c r="B101">
        <v>-0.452979429367868</v>
      </c>
      <c r="C101">
        <v>-0.46470866160570601</v>
      </c>
      <c r="D101">
        <v>-0.442750028944844</v>
      </c>
      <c r="E101">
        <v>-0.464702132601513</v>
      </c>
      <c r="F101">
        <v>-0.44472891232045297</v>
      </c>
    </row>
    <row r="102" spans="1:10" x14ac:dyDescent="0.3">
      <c r="A102">
        <v>0</v>
      </c>
      <c r="B102">
        <v>0.31779219374810602</v>
      </c>
      <c r="C102">
        <v>0.30793995222062498</v>
      </c>
      <c r="D102">
        <v>0.30816384475682601</v>
      </c>
      <c r="E102">
        <v>0.29963795616192401</v>
      </c>
    </row>
    <row r="103" spans="1:10" x14ac:dyDescent="0.3">
      <c r="A103">
        <v>-0.43937410343621702</v>
      </c>
      <c r="B103">
        <v>-0.47001675823301098</v>
      </c>
      <c r="C103">
        <v>-0.456598963872271</v>
      </c>
      <c r="D103">
        <v>-0.45925615495178401</v>
      </c>
      <c r="E103">
        <v>-0.45454540866193199</v>
      </c>
    </row>
    <row r="105" spans="1:10" x14ac:dyDescent="0.3">
      <c r="A105" t="s">
        <v>8</v>
      </c>
      <c r="B105" t="s">
        <v>1</v>
      </c>
      <c r="C105" t="s">
        <v>2</v>
      </c>
      <c r="D105" t="s">
        <v>4</v>
      </c>
    </row>
    <row r="106" spans="1:10" x14ac:dyDescent="0.3">
      <c r="A106">
        <v>0</v>
      </c>
      <c r="B106">
        <v>0.31006068942641402</v>
      </c>
      <c r="C106">
        <v>0.30776704240195102</v>
      </c>
      <c r="D106">
        <v>0.31859723981542698</v>
      </c>
      <c r="E106">
        <v>0.32067553839336299</v>
      </c>
      <c r="F106">
        <v>0.32109654656821701</v>
      </c>
      <c r="G106">
        <v>0.31363400200505898</v>
      </c>
      <c r="H106">
        <v>0.31488393299310302</v>
      </c>
    </row>
    <row r="107" spans="1:10" x14ac:dyDescent="0.3">
      <c r="A107">
        <v>-0.43937410343621702</v>
      </c>
      <c r="B107">
        <v>-0.44494398765886001</v>
      </c>
      <c r="C107">
        <v>-0.43564853037416501</v>
      </c>
      <c r="D107">
        <v>-0.46322589560091798</v>
      </c>
      <c r="E107">
        <v>-0.46343867195351401</v>
      </c>
      <c r="F107">
        <v>-0.46754089008216998</v>
      </c>
      <c r="G107">
        <v>-0.44964378175321701</v>
      </c>
      <c r="H107">
        <v>-0.45107608319201897</v>
      </c>
    </row>
    <row r="108" spans="1:10" x14ac:dyDescent="0.3">
      <c r="A108">
        <v>0</v>
      </c>
      <c r="B108">
        <v>0.32833553854783898</v>
      </c>
      <c r="C108">
        <v>0.31154418870559802</v>
      </c>
      <c r="D108">
        <v>0.30917530873014198</v>
      </c>
      <c r="E108">
        <v>0.335312781212116</v>
      </c>
      <c r="F108">
        <v>0.31139053832917402</v>
      </c>
      <c r="G108">
        <v>0.31618717406280999</v>
      </c>
      <c r="H108">
        <v>0.32808650169678</v>
      </c>
      <c r="I108">
        <v>0.31521613620890199</v>
      </c>
      <c r="J108">
        <v>0.30604903286171697</v>
      </c>
    </row>
    <row r="109" spans="1:10" x14ac:dyDescent="0.3">
      <c r="A109">
        <v>-0.43937410343621702</v>
      </c>
      <c r="B109">
        <v>-0.46167973249169902</v>
      </c>
      <c r="C109">
        <v>-0.449450651446338</v>
      </c>
      <c r="D109">
        <v>-0.43429764036484397</v>
      </c>
      <c r="E109">
        <v>-0.46554363187497799</v>
      </c>
      <c r="F109">
        <v>-0.43468311807299798</v>
      </c>
      <c r="G109">
        <v>-0.45845904551282102</v>
      </c>
      <c r="H109">
        <v>-0.46022807029371599</v>
      </c>
      <c r="I109">
        <v>-0.45542556044562499</v>
      </c>
      <c r="J109">
        <v>-0.43340213345100898</v>
      </c>
    </row>
    <row r="110" spans="1:10" x14ac:dyDescent="0.3">
      <c r="A110">
        <v>0</v>
      </c>
      <c r="B110">
        <v>0.31869153418677398</v>
      </c>
      <c r="C110">
        <v>0.31663655682201303</v>
      </c>
      <c r="D110">
        <v>0.30634320085921601</v>
      </c>
    </row>
    <row r="111" spans="1:10" x14ac:dyDescent="0.3">
      <c r="A111">
        <v>-0.43937410343621702</v>
      </c>
      <c r="B111">
        <v>-0.469751327268356</v>
      </c>
      <c r="C111">
        <v>-0.46128192148070202</v>
      </c>
      <c r="D111">
        <v>-0.449695582800272</v>
      </c>
    </row>
    <row r="113" spans="1:13" x14ac:dyDescent="0.3">
      <c r="A113" t="s">
        <v>8</v>
      </c>
      <c r="B113" t="s">
        <v>1</v>
      </c>
      <c r="C113" t="s">
        <v>2</v>
      </c>
      <c r="D113" t="s">
        <v>5</v>
      </c>
    </row>
    <row r="114" spans="1:13" x14ac:dyDescent="0.3">
      <c r="A114">
        <v>0</v>
      </c>
      <c r="B114">
        <v>0.30111651836423298</v>
      </c>
      <c r="C114">
        <v>0.31152523791104397</v>
      </c>
      <c r="D114">
        <v>0.32025017644610099</v>
      </c>
      <c r="E114">
        <v>0.303910270237989</v>
      </c>
      <c r="F114">
        <v>0.31670578483964301</v>
      </c>
      <c r="G114">
        <v>0.307284944023961</v>
      </c>
    </row>
    <row r="115" spans="1:13" x14ac:dyDescent="0.3">
      <c r="A115">
        <v>-0.43937410343621702</v>
      </c>
      <c r="B115">
        <v>-0.432555417320447</v>
      </c>
      <c r="C115">
        <v>-0.46705301274663802</v>
      </c>
      <c r="D115">
        <v>-0.47559900401185401</v>
      </c>
      <c r="E115">
        <v>-0.440340654909607</v>
      </c>
      <c r="F115">
        <v>-0.46833101603812699</v>
      </c>
      <c r="G115">
        <v>-0.46540144803639799</v>
      </c>
    </row>
    <row r="116" spans="1:13" x14ac:dyDescent="0.3">
      <c r="A116">
        <v>0</v>
      </c>
      <c r="B116">
        <v>0.241109945050967</v>
      </c>
      <c r="C116">
        <v>0.242527906065196</v>
      </c>
      <c r="D116">
        <v>0.25336889307413002</v>
      </c>
      <c r="E116">
        <v>0.25386114836011298</v>
      </c>
      <c r="F116">
        <v>0.244024548686849</v>
      </c>
      <c r="G116">
        <v>0.248942933354975</v>
      </c>
      <c r="H116">
        <v>0.256249776041022</v>
      </c>
    </row>
    <row r="117" spans="1:13" x14ac:dyDescent="0.3">
      <c r="A117">
        <v>-0.43937410343621702</v>
      </c>
      <c r="B117">
        <v>-0.49887507611330001</v>
      </c>
      <c r="C117">
        <v>-0.52289105316342499</v>
      </c>
      <c r="D117">
        <v>-0.52910342172436997</v>
      </c>
      <c r="E117">
        <v>-0.53194625503580995</v>
      </c>
      <c r="F117">
        <v>-0.52378497210481001</v>
      </c>
      <c r="G117">
        <v>-0.52641048636279697</v>
      </c>
      <c r="H117">
        <v>-0.53305825842279597</v>
      </c>
    </row>
    <row r="118" spans="1:13" x14ac:dyDescent="0.3">
      <c r="A118">
        <v>0</v>
      </c>
      <c r="B118">
        <v>0.22695013166898301</v>
      </c>
      <c r="C118">
        <v>0.22671250000446799</v>
      </c>
      <c r="D118">
        <v>0.24227101090477099</v>
      </c>
      <c r="E118">
        <v>0.23203161421906099</v>
      </c>
      <c r="F118">
        <v>0.22734024499577199</v>
      </c>
      <c r="G118">
        <v>0.22284971319491001</v>
      </c>
      <c r="H118">
        <v>0.22301813060933601</v>
      </c>
      <c r="I118">
        <v>0.22037737733265</v>
      </c>
      <c r="J118">
        <v>0.22147082883153901</v>
      </c>
      <c r="K118">
        <v>0.22058287136485299</v>
      </c>
      <c r="L118">
        <v>0.23527608409481601</v>
      </c>
      <c r="M118">
        <v>0.23703027056794099</v>
      </c>
    </row>
    <row r="119" spans="1:13" x14ac:dyDescent="0.3">
      <c r="A119">
        <v>-0.43937410343621702</v>
      </c>
      <c r="B119">
        <v>-0.53365578185281204</v>
      </c>
      <c r="C119">
        <v>-0.53272520995631201</v>
      </c>
      <c r="D119">
        <v>-0.55116264331131704</v>
      </c>
      <c r="E119">
        <v>-0.54646747126543604</v>
      </c>
      <c r="F119">
        <v>-0.53966335322849202</v>
      </c>
      <c r="G119">
        <v>-0.51747122115625299</v>
      </c>
      <c r="H119">
        <v>-0.52791805623070298</v>
      </c>
      <c r="I119">
        <v>-0.49819257377912102</v>
      </c>
      <c r="J119">
        <v>-0.51440962944294699</v>
      </c>
      <c r="K119">
        <v>-0.50505630788879297</v>
      </c>
      <c r="L119">
        <v>-0.54737443027108301</v>
      </c>
      <c r="M119">
        <v>-0.54834718743736899</v>
      </c>
    </row>
    <row r="121" spans="1:13" x14ac:dyDescent="0.3">
      <c r="A121" t="s">
        <v>8</v>
      </c>
      <c r="B121" t="s">
        <v>1</v>
      </c>
      <c r="C121" t="s">
        <v>6</v>
      </c>
      <c r="D121" t="s">
        <v>3</v>
      </c>
    </row>
    <row r="122" spans="1:13" x14ac:dyDescent="0.3">
      <c r="A122">
        <v>0</v>
      </c>
      <c r="B122">
        <v>0.31689684614059699</v>
      </c>
      <c r="C122">
        <v>0.315272620720154</v>
      </c>
      <c r="D122">
        <v>0.30966275464276299</v>
      </c>
      <c r="E122">
        <v>0.31278380049636001</v>
      </c>
      <c r="F122">
        <v>0.33121822898468301</v>
      </c>
      <c r="G122">
        <v>0.33984974849160599</v>
      </c>
      <c r="H122">
        <v>0.31670926972111801</v>
      </c>
    </row>
    <row r="123" spans="1:13" x14ac:dyDescent="0.3">
      <c r="A123">
        <v>-0.43937410343621702</v>
      </c>
      <c r="B123">
        <v>-0.466130581310849</v>
      </c>
      <c r="C123">
        <v>-0.45891938277583699</v>
      </c>
      <c r="D123">
        <v>-0.41900942147861198</v>
      </c>
      <c r="E123">
        <v>-0.457983847813767</v>
      </c>
      <c r="F123">
        <v>-0.46622885933486702</v>
      </c>
      <c r="G123">
        <v>-0.46818442957420803</v>
      </c>
      <c r="H123">
        <v>-0.46315322994173502</v>
      </c>
    </row>
    <row r="124" spans="1:13" x14ac:dyDescent="0.3">
      <c r="A124">
        <v>0</v>
      </c>
      <c r="B124">
        <v>0.30547819324323899</v>
      </c>
      <c r="C124">
        <v>0.32225903533165301</v>
      </c>
      <c r="D124">
        <v>0.31398793426756999</v>
      </c>
      <c r="E124">
        <v>0.31084730557828</v>
      </c>
    </row>
    <row r="125" spans="1:13" x14ac:dyDescent="0.3">
      <c r="A125">
        <v>-0.43937410343621702</v>
      </c>
      <c r="B125">
        <v>-0.43632672511734699</v>
      </c>
      <c r="C125">
        <v>-0.46951007578007298</v>
      </c>
      <c r="D125">
        <v>-0.46468329584868201</v>
      </c>
      <c r="E125">
        <v>-0.441473955974862</v>
      </c>
    </row>
    <row r="126" spans="1:13" x14ac:dyDescent="0.3">
      <c r="A126">
        <v>0</v>
      </c>
      <c r="B126">
        <v>0.312130948412287</v>
      </c>
      <c r="C126">
        <v>0.31909806785332101</v>
      </c>
      <c r="D126">
        <v>0.30857333319031299</v>
      </c>
      <c r="E126">
        <v>0.31465928798913201</v>
      </c>
    </row>
    <row r="127" spans="1:13" x14ac:dyDescent="0.3">
      <c r="A127">
        <v>-0.43937410343621702</v>
      </c>
      <c r="B127">
        <v>-0.44680662345105898</v>
      </c>
      <c r="C127">
        <v>-0.45903097609183802</v>
      </c>
      <c r="D127">
        <v>-0.44397694533341198</v>
      </c>
      <c r="E127">
        <v>-0.45136128784889001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0.306478092720043</v>
      </c>
      <c r="C130">
        <v>0.31492143932045702</v>
      </c>
      <c r="D130">
        <v>0.30724120597535798</v>
      </c>
      <c r="E130">
        <v>0.315403208591304</v>
      </c>
    </row>
    <row r="131" spans="1:101" x14ac:dyDescent="0.3">
      <c r="A131">
        <v>-0.43937410343621702</v>
      </c>
      <c r="B131">
        <v>-0.44700358502292198</v>
      </c>
      <c r="C131">
        <v>-0.45810940556519603</v>
      </c>
      <c r="D131">
        <v>-0.45477822322562</v>
      </c>
      <c r="E131">
        <v>-0.46304154005640602</v>
      </c>
    </row>
    <row r="132" spans="1:101" x14ac:dyDescent="0.3">
      <c r="A132">
        <v>0</v>
      </c>
      <c r="B132">
        <v>0.31232415378515999</v>
      </c>
      <c r="C132">
        <v>0.32423513808661097</v>
      </c>
      <c r="D132">
        <v>0.31232415378515999</v>
      </c>
    </row>
    <row r="133" spans="1:101" x14ac:dyDescent="0.3">
      <c r="A133">
        <v>-0.43937410343621702</v>
      </c>
      <c r="B133">
        <v>-0.46472005413696399</v>
      </c>
      <c r="C133">
        <v>-0.46732475721205002</v>
      </c>
      <c r="D133">
        <v>-0.46472005413696399</v>
      </c>
    </row>
    <row r="134" spans="1:101" x14ac:dyDescent="0.3">
      <c r="A134">
        <v>0</v>
      </c>
      <c r="B134">
        <v>0.31546775499267699</v>
      </c>
      <c r="C134">
        <v>0.31889529684469903</v>
      </c>
      <c r="D134">
        <v>0.30702430541155901</v>
      </c>
      <c r="E134">
        <v>0.31443262036180702</v>
      </c>
      <c r="F134">
        <v>0.32293566837304699</v>
      </c>
      <c r="G134">
        <v>0.318179905794302</v>
      </c>
    </row>
    <row r="135" spans="1:101" x14ac:dyDescent="0.3">
      <c r="A135">
        <v>-0.43937410343621702</v>
      </c>
      <c r="B135">
        <v>-0.45163085014703802</v>
      </c>
      <c r="C135">
        <v>-0.45992494408812701</v>
      </c>
      <c r="D135">
        <v>-0.44008345633255902</v>
      </c>
      <c r="E135">
        <v>-0.440957108938139</v>
      </c>
      <c r="F135">
        <v>-0.46405751321064498</v>
      </c>
      <c r="G135">
        <v>-0.45721505894061298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0.30897216910164199</v>
      </c>
    </row>
    <row r="139" spans="1:101" x14ac:dyDescent="0.3">
      <c r="A139">
        <v>-0.43937410343621702</v>
      </c>
      <c r="B139">
        <v>-0.47009421732471901</v>
      </c>
    </row>
    <row r="140" spans="1:101" x14ac:dyDescent="0.3">
      <c r="A140">
        <v>0</v>
      </c>
      <c r="B140">
        <v>0.29156525940372402</v>
      </c>
      <c r="C140">
        <v>0.29581052035115901</v>
      </c>
      <c r="D140">
        <v>0.29581052035115901</v>
      </c>
      <c r="E140">
        <v>0.29581052035115901</v>
      </c>
      <c r="F140">
        <v>0.28833828594017402</v>
      </c>
      <c r="G140">
        <v>0.29581052035115901</v>
      </c>
      <c r="H140">
        <v>0.29581052035115901</v>
      </c>
      <c r="I140">
        <v>0.29581052035115901</v>
      </c>
      <c r="J140">
        <v>0.29581052035115901</v>
      </c>
      <c r="K140">
        <v>0.29156525940372402</v>
      </c>
      <c r="L140">
        <v>0.29156525940372402</v>
      </c>
      <c r="M140">
        <v>0.29581052035115901</v>
      </c>
      <c r="N140">
        <v>0.29156525940372402</v>
      </c>
      <c r="O140">
        <v>0.29581052035115901</v>
      </c>
      <c r="P140">
        <v>0.29581052035115901</v>
      </c>
      <c r="Q140">
        <v>0.29581052035115901</v>
      </c>
      <c r="R140">
        <v>0.29581052035115901</v>
      </c>
      <c r="S140">
        <v>0.29156525940372402</v>
      </c>
      <c r="T140">
        <v>0.29156525940372402</v>
      </c>
      <c r="U140">
        <v>0.29581052035115901</v>
      </c>
      <c r="V140">
        <v>0.29156525940372402</v>
      </c>
      <c r="W140">
        <v>0.29581052035115901</v>
      </c>
      <c r="X140">
        <v>0.29581052035115901</v>
      </c>
      <c r="Y140">
        <v>0.28409302499273897</v>
      </c>
      <c r="Z140">
        <v>0.29581052035115901</v>
      </c>
      <c r="AA140">
        <v>0.28833828594017402</v>
      </c>
      <c r="AB140">
        <v>0.29581052035115901</v>
      </c>
      <c r="AC140">
        <v>0.28833828594017402</v>
      </c>
      <c r="AD140">
        <v>0.29581052035115901</v>
      </c>
      <c r="AE140">
        <v>0.28833828594017402</v>
      </c>
      <c r="AF140">
        <v>0.29156525940372402</v>
      </c>
      <c r="AG140">
        <v>0.28833828594017402</v>
      </c>
      <c r="AH140">
        <v>0.29581052035115901</v>
      </c>
      <c r="AI140">
        <v>0.29581052035115901</v>
      </c>
      <c r="AJ140">
        <v>0.29581052035115901</v>
      </c>
      <c r="AK140">
        <v>0.29581052035115901</v>
      </c>
      <c r="AL140">
        <v>0.29581052035115901</v>
      </c>
      <c r="AM140">
        <v>0.28833828594017402</v>
      </c>
      <c r="AN140">
        <v>0.29156525940372402</v>
      </c>
      <c r="AO140">
        <v>0.29156525940372402</v>
      </c>
      <c r="AP140">
        <v>0.29581052035115901</v>
      </c>
      <c r="AQ140">
        <v>0.281780166559988</v>
      </c>
      <c r="AR140">
        <v>0.29156525940372402</v>
      </c>
      <c r="AS140">
        <v>0.29581052035115901</v>
      </c>
      <c r="AT140">
        <v>0.29581052035115901</v>
      </c>
      <c r="AU140">
        <v>0.29156525940372402</v>
      </c>
      <c r="AV140">
        <v>0.28833828594017402</v>
      </c>
      <c r="AW140">
        <v>0.29156525940372402</v>
      </c>
      <c r="AX140">
        <v>0.29156525940372402</v>
      </c>
      <c r="AY140">
        <v>0.29156525940372402</v>
      </c>
      <c r="AZ140">
        <v>0.29156525940372402</v>
      </c>
      <c r="BA140">
        <v>0.29156525940372402</v>
      </c>
      <c r="BB140">
        <v>0.29156525940372402</v>
      </c>
      <c r="BC140">
        <v>0.29581052035115901</v>
      </c>
      <c r="BD140">
        <v>0.29581052035115901</v>
      </c>
      <c r="BE140">
        <v>0.28833828594017402</v>
      </c>
      <c r="BF140">
        <v>0.29581052035115901</v>
      </c>
      <c r="BG140">
        <v>0.29581052035115901</v>
      </c>
      <c r="BH140">
        <v>0.29581052035115901</v>
      </c>
      <c r="BI140">
        <v>0.29581052035115901</v>
      </c>
      <c r="BJ140">
        <v>0.29581052035115901</v>
      </c>
      <c r="BK140">
        <v>0.281780166559988</v>
      </c>
      <c r="BL140">
        <v>0.29581052035115901</v>
      </c>
      <c r="BM140">
        <v>0.29156525940372402</v>
      </c>
      <c r="BN140">
        <v>0.28833828594017402</v>
      </c>
      <c r="BO140">
        <v>0.28207438514462402</v>
      </c>
      <c r="BP140">
        <v>0.28833828594017402</v>
      </c>
      <c r="BQ140">
        <v>0.29581052035115901</v>
      </c>
      <c r="BR140">
        <v>0.29581052035115901</v>
      </c>
      <c r="BS140">
        <v>0.29581052035115901</v>
      </c>
      <c r="BT140">
        <v>0.29581052035115901</v>
      </c>
      <c r="BU140">
        <v>0.28379880640810401</v>
      </c>
      <c r="BV140">
        <v>0.29156525940372402</v>
      </c>
      <c r="BW140">
        <v>0.29581052035115901</v>
      </c>
      <c r="BX140">
        <v>0.28833828594017402</v>
      </c>
      <c r="BY140">
        <v>0.29581052035115901</v>
      </c>
      <c r="BZ140">
        <v>0.281780166559988</v>
      </c>
      <c r="CA140">
        <v>0.29156525940372402</v>
      </c>
      <c r="CB140">
        <v>0.29581052035115901</v>
      </c>
      <c r="CC140">
        <v>0.29581052035115901</v>
      </c>
      <c r="CD140">
        <v>0.29581052035115901</v>
      </c>
      <c r="CE140">
        <v>0.29581052035115901</v>
      </c>
      <c r="CF140">
        <v>0.28409302499273897</v>
      </c>
      <c r="CG140">
        <v>0.29156525940372402</v>
      </c>
      <c r="CH140">
        <v>0.29156525940372402</v>
      </c>
      <c r="CI140">
        <v>0.29581052035115901</v>
      </c>
      <c r="CJ140">
        <v>0.29581052035115901</v>
      </c>
      <c r="CK140">
        <v>0.29581052035115901</v>
      </c>
      <c r="CL140">
        <v>0.29156525940372402</v>
      </c>
      <c r="CM140">
        <v>0.29581052035115901</v>
      </c>
      <c r="CN140">
        <v>0.29156525940372402</v>
      </c>
      <c r="CO140">
        <v>0.29581052035115901</v>
      </c>
      <c r="CP140">
        <v>0.29581052035115901</v>
      </c>
      <c r="CQ140">
        <v>0.29156525940372402</v>
      </c>
      <c r="CR140">
        <v>0.29156525940372402</v>
      </c>
      <c r="CS140">
        <v>0.29156525940372402</v>
      </c>
      <c r="CT140">
        <v>0.29581052035115901</v>
      </c>
      <c r="CU140">
        <v>0.28833828594017402</v>
      </c>
      <c r="CV140">
        <v>0.29156525940372402</v>
      </c>
      <c r="CW140">
        <v>0.29581052035115901</v>
      </c>
    </row>
    <row r="141" spans="1:101" x14ac:dyDescent="0.3">
      <c r="A141">
        <v>-0.43937410343621702</v>
      </c>
      <c r="B141">
        <v>-0.50565282542197598</v>
      </c>
      <c r="C141">
        <v>-0.50743404333064701</v>
      </c>
      <c r="D141">
        <v>-0.50743404333064701</v>
      </c>
      <c r="E141">
        <v>-0.50743404333064701</v>
      </c>
      <c r="F141">
        <v>-0.49068236928167502</v>
      </c>
      <c r="G141">
        <v>-0.50743404333064701</v>
      </c>
      <c r="H141">
        <v>-0.50743404333064701</v>
      </c>
      <c r="I141">
        <v>-0.50743404333064701</v>
      </c>
      <c r="J141">
        <v>-0.50743404333064701</v>
      </c>
      <c r="K141">
        <v>-0.50565282542197598</v>
      </c>
      <c r="L141">
        <v>-0.50565282542197598</v>
      </c>
      <c r="M141">
        <v>-0.50743404333064701</v>
      </c>
      <c r="N141">
        <v>-0.50565282542197598</v>
      </c>
      <c r="O141">
        <v>-0.50743404333064701</v>
      </c>
      <c r="P141">
        <v>-0.50743404333064701</v>
      </c>
      <c r="Q141">
        <v>-0.50743404333064701</v>
      </c>
      <c r="R141">
        <v>-0.50743404333064701</v>
      </c>
      <c r="S141">
        <v>-0.50565282542197598</v>
      </c>
      <c r="T141">
        <v>-0.50565282542197598</v>
      </c>
      <c r="U141">
        <v>-0.50743404333064701</v>
      </c>
      <c r="V141">
        <v>-0.50565282542197598</v>
      </c>
      <c r="W141">
        <v>-0.50743404333064701</v>
      </c>
      <c r="X141">
        <v>-0.50743404333064701</v>
      </c>
      <c r="Y141">
        <v>-0.48894046935719399</v>
      </c>
      <c r="Z141">
        <v>-0.50743404333064701</v>
      </c>
      <c r="AA141">
        <v>-0.49068236928167502</v>
      </c>
      <c r="AB141">
        <v>-0.50743404333064701</v>
      </c>
      <c r="AC141">
        <v>-0.49068236928167502</v>
      </c>
      <c r="AD141">
        <v>-0.50743404333064701</v>
      </c>
      <c r="AE141">
        <v>-0.49068236928167502</v>
      </c>
      <c r="AF141">
        <v>-0.50565282542197598</v>
      </c>
      <c r="AG141">
        <v>-0.49068236928167502</v>
      </c>
      <c r="AH141">
        <v>-0.50743404333064701</v>
      </c>
      <c r="AI141">
        <v>-0.50743404333064701</v>
      </c>
      <c r="AJ141">
        <v>-0.50743404333064701</v>
      </c>
      <c r="AK141">
        <v>-0.50743404333064701</v>
      </c>
      <c r="AL141">
        <v>-0.50743404333064701</v>
      </c>
      <c r="AM141">
        <v>-0.49068236928167502</v>
      </c>
      <c r="AN141">
        <v>-0.50565282542197598</v>
      </c>
      <c r="AO141">
        <v>-0.50565282542197598</v>
      </c>
      <c r="AP141">
        <v>-0.50743404333064701</v>
      </c>
      <c r="AQ141">
        <v>-0.47152595701576</v>
      </c>
      <c r="AR141">
        <v>-0.50565282542197598</v>
      </c>
      <c r="AS141">
        <v>-0.50743404333064701</v>
      </c>
      <c r="AT141">
        <v>-0.50743404333064701</v>
      </c>
      <c r="AU141">
        <v>-0.50565282542197598</v>
      </c>
      <c r="AV141">
        <v>-0.49068236928167502</v>
      </c>
      <c r="AW141">
        <v>-0.50565282542197598</v>
      </c>
      <c r="AX141">
        <v>-0.50565282542197598</v>
      </c>
      <c r="AY141">
        <v>-0.50565282542197598</v>
      </c>
      <c r="AZ141">
        <v>-0.50565282542197598</v>
      </c>
      <c r="BA141">
        <v>-0.50565282542197598</v>
      </c>
      <c r="BB141">
        <v>-0.50565282542197598</v>
      </c>
      <c r="BC141">
        <v>-0.50743404333064701</v>
      </c>
      <c r="BD141">
        <v>-0.50743404333064701</v>
      </c>
      <c r="BE141">
        <v>-0.49068236928167502</v>
      </c>
      <c r="BF141">
        <v>-0.50743404333064701</v>
      </c>
      <c r="BG141">
        <v>-0.50743404333064701</v>
      </c>
      <c r="BH141">
        <v>-0.50743404333064701</v>
      </c>
      <c r="BI141">
        <v>-0.50743404333064701</v>
      </c>
      <c r="BJ141">
        <v>-0.50743404333064701</v>
      </c>
      <c r="BK141">
        <v>-0.47152595701576</v>
      </c>
      <c r="BL141">
        <v>-0.50743404333064701</v>
      </c>
      <c r="BM141">
        <v>-0.50565282542197598</v>
      </c>
      <c r="BN141">
        <v>-0.49068236928167502</v>
      </c>
      <c r="BO141">
        <v>-0.48340458541386999</v>
      </c>
      <c r="BP141">
        <v>-0.49068236928167502</v>
      </c>
      <c r="BQ141">
        <v>-0.50743404333064701</v>
      </c>
      <c r="BR141">
        <v>-0.50743404333064701</v>
      </c>
      <c r="BS141">
        <v>-0.50743404333064701</v>
      </c>
      <c r="BT141">
        <v>-0.50743404333064701</v>
      </c>
      <c r="BU141">
        <v>-0.487208509401717</v>
      </c>
      <c r="BV141">
        <v>-0.50565282542197598</v>
      </c>
      <c r="BW141">
        <v>-0.50743404333064701</v>
      </c>
      <c r="BX141">
        <v>-0.49068236928167502</v>
      </c>
      <c r="BY141">
        <v>-0.50743404333064701</v>
      </c>
      <c r="BZ141">
        <v>-0.47152595701576</v>
      </c>
      <c r="CA141">
        <v>-0.50565282542197598</v>
      </c>
      <c r="CB141">
        <v>-0.50743404333064701</v>
      </c>
      <c r="CC141">
        <v>-0.50743404333064701</v>
      </c>
      <c r="CD141">
        <v>-0.50743404333064701</v>
      </c>
      <c r="CE141">
        <v>-0.50743404333064701</v>
      </c>
      <c r="CF141">
        <v>-0.48894046935719399</v>
      </c>
      <c r="CG141">
        <v>-0.50565282542197598</v>
      </c>
      <c r="CH141">
        <v>-0.50565282542197598</v>
      </c>
      <c r="CI141">
        <v>-0.50743404333064701</v>
      </c>
      <c r="CJ141">
        <v>-0.50743404333064701</v>
      </c>
      <c r="CK141">
        <v>-0.50743404333064701</v>
      </c>
      <c r="CL141">
        <v>-0.50565282542197598</v>
      </c>
      <c r="CM141">
        <v>-0.50743404333064701</v>
      </c>
      <c r="CN141">
        <v>-0.50565282542197598</v>
      </c>
      <c r="CO141">
        <v>-0.50743404333064701</v>
      </c>
      <c r="CP141">
        <v>-0.50743404333064701</v>
      </c>
      <c r="CQ141">
        <v>-0.50565282542197598</v>
      </c>
      <c r="CR141">
        <v>-0.50565282542197598</v>
      </c>
      <c r="CS141">
        <v>-0.50565282542197598</v>
      </c>
      <c r="CT141">
        <v>-0.50743404333064701</v>
      </c>
      <c r="CU141">
        <v>-0.49068236928167502</v>
      </c>
      <c r="CV141">
        <v>-0.50565282542197598</v>
      </c>
      <c r="CW141">
        <v>-0.50743404333064701</v>
      </c>
    </row>
    <row r="142" spans="1:101" x14ac:dyDescent="0.3">
      <c r="A142">
        <v>0</v>
      </c>
      <c r="B142">
        <v>0.29570570474794999</v>
      </c>
      <c r="C142">
        <v>0.29156525940372402</v>
      </c>
      <c r="D142">
        <v>0.29570570474794999</v>
      </c>
      <c r="E142">
        <v>0.29156525940372402</v>
      </c>
      <c r="F142">
        <v>0.29570570474794999</v>
      </c>
      <c r="G142">
        <v>0.29570570474794999</v>
      </c>
      <c r="H142">
        <v>0.29156525940372402</v>
      </c>
      <c r="I142">
        <v>0.29156525940372402</v>
      </c>
      <c r="J142">
        <v>0.29156525940372402</v>
      </c>
      <c r="K142">
        <v>0.29156525940372402</v>
      </c>
      <c r="L142">
        <v>0.29156525940372402</v>
      </c>
      <c r="M142">
        <v>0.29156525940372402</v>
      </c>
      <c r="N142">
        <v>0.29156525940372402</v>
      </c>
      <c r="O142">
        <v>0.29570570474794999</v>
      </c>
      <c r="P142">
        <v>0.29570570474794999</v>
      </c>
      <c r="Q142">
        <v>0.29570570474794999</v>
      </c>
      <c r="R142">
        <v>0.29570570474794999</v>
      </c>
      <c r="S142">
        <v>0.29570570474794999</v>
      </c>
      <c r="T142">
        <v>0.29570570474794999</v>
      </c>
      <c r="U142">
        <v>0.29156525940372402</v>
      </c>
      <c r="V142">
        <v>0.29570570474794999</v>
      </c>
      <c r="W142">
        <v>0.29570570474794999</v>
      </c>
      <c r="X142">
        <v>0.29570570474794999</v>
      </c>
      <c r="Y142">
        <v>0.29156525940372402</v>
      </c>
      <c r="Z142">
        <v>0.29156525940372402</v>
      </c>
      <c r="AA142">
        <v>0.29570570474794999</v>
      </c>
      <c r="AB142">
        <v>0.29570570474794999</v>
      </c>
      <c r="AC142">
        <v>0.29156525940372402</v>
      </c>
      <c r="AD142">
        <v>0.29570570474794999</v>
      </c>
      <c r="AE142">
        <v>0.29570570474794999</v>
      </c>
      <c r="AF142">
        <v>0.29156525940372402</v>
      </c>
      <c r="AG142">
        <v>0.29570570474794999</v>
      </c>
      <c r="AH142">
        <v>0.29156525940372402</v>
      </c>
      <c r="AI142">
        <v>0.29156525940372402</v>
      </c>
      <c r="AJ142">
        <v>0.29570570474794999</v>
      </c>
      <c r="AK142">
        <v>0.29570570474794999</v>
      </c>
      <c r="AL142">
        <v>0.29570570474794999</v>
      </c>
      <c r="AM142">
        <v>0.29156525940372402</v>
      </c>
      <c r="AN142">
        <v>0.29570570474794999</v>
      </c>
      <c r="AO142">
        <v>0.29156525940372402</v>
      </c>
      <c r="AP142">
        <v>0.29570570474794999</v>
      </c>
      <c r="AQ142">
        <v>0.29570570474794999</v>
      </c>
      <c r="AR142">
        <v>0.29156525940372402</v>
      </c>
      <c r="AS142">
        <v>0.29156525940372402</v>
      </c>
      <c r="AT142">
        <v>0.29156525940372402</v>
      </c>
      <c r="AU142">
        <v>0.29156525940372402</v>
      </c>
      <c r="AV142">
        <v>0.29570570474794999</v>
      </c>
      <c r="AW142">
        <v>0.29570570474794999</v>
      </c>
      <c r="AX142">
        <v>0.29156525940372402</v>
      </c>
      <c r="AY142">
        <v>0.29570570474794999</v>
      </c>
      <c r="AZ142">
        <v>0.29570570474794999</v>
      </c>
      <c r="BA142">
        <v>0.29570570474794999</v>
      </c>
      <c r="BB142">
        <v>0.29570570474794999</v>
      </c>
      <c r="BC142">
        <v>0.29156525940372402</v>
      </c>
      <c r="BD142">
        <v>0.29156525940372402</v>
      </c>
      <c r="BE142">
        <v>0.29570570474794999</v>
      </c>
      <c r="BF142">
        <v>0.29570570474794999</v>
      </c>
      <c r="BG142">
        <v>0.29156525940372402</v>
      </c>
      <c r="BH142">
        <v>0.29570570474794999</v>
      </c>
      <c r="BI142">
        <v>0.29156525940372402</v>
      </c>
      <c r="BJ142">
        <v>0.29570570474794999</v>
      </c>
      <c r="BK142">
        <v>0.29570570474794999</v>
      </c>
      <c r="BL142">
        <v>0.29156525940372402</v>
      </c>
      <c r="BM142">
        <v>0.29570570474794999</v>
      </c>
      <c r="BN142">
        <v>0.29156525940372402</v>
      </c>
      <c r="BO142">
        <v>0.29156525940372402</v>
      </c>
      <c r="BP142">
        <v>0.29156525940372402</v>
      </c>
      <c r="BQ142">
        <v>0.29156525940372402</v>
      </c>
      <c r="BR142">
        <v>0.29570570474794999</v>
      </c>
      <c r="BS142">
        <v>0.29570570474794999</v>
      </c>
      <c r="BT142">
        <v>0.29570570474794999</v>
      </c>
      <c r="BU142">
        <v>0.29156525940372402</v>
      </c>
      <c r="BV142">
        <v>0.29570570474794999</v>
      </c>
      <c r="BW142">
        <v>0.29570570474794999</v>
      </c>
      <c r="BX142">
        <v>0.29570570474794999</v>
      </c>
      <c r="BY142">
        <v>0.29156525940372402</v>
      </c>
      <c r="BZ142">
        <v>0.29570570474794999</v>
      </c>
      <c r="CA142">
        <v>0.29156525940372402</v>
      </c>
      <c r="CB142">
        <v>0.29570570474794999</v>
      </c>
      <c r="CC142">
        <v>0.29570570474794999</v>
      </c>
      <c r="CD142">
        <v>0.29570570474794999</v>
      </c>
      <c r="CE142">
        <v>0.29156525940372402</v>
      </c>
      <c r="CF142">
        <v>0.29156525940372402</v>
      </c>
      <c r="CG142">
        <v>0.29570570474794999</v>
      </c>
      <c r="CH142">
        <v>0.29156525940372402</v>
      </c>
      <c r="CI142">
        <v>0.29156525940372402</v>
      </c>
      <c r="CJ142">
        <v>0.29156525940372402</v>
      </c>
      <c r="CK142">
        <v>0.29570570474794999</v>
      </c>
      <c r="CL142">
        <v>0.29570570474794999</v>
      </c>
      <c r="CM142">
        <v>0.29156525940372402</v>
      </c>
      <c r="CN142">
        <v>0.29156525940372402</v>
      </c>
      <c r="CO142">
        <v>0.29156525940372402</v>
      </c>
      <c r="CP142">
        <v>0.29156525940372402</v>
      </c>
      <c r="CQ142">
        <v>0.29570570474794999</v>
      </c>
      <c r="CR142">
        <v>0.29156525940372402</v>
      </c>
      <c r="CS142">
        <v>0.29156525940372402</v>
      </c>
      <c r="CT142">
        <v>0.29570570474794999</v>
      </c>
      <c r="CU142">
        <v>0.29570570474794999</v>
      </c>
      <c r="CV142">
        <v>0.29156525940372402</v>
      </c>
      <c r="CW142">
        <v>0.29156525940372402</v>
      </c>
    </row>
    <row r="143" spans="1:101" x14ac:dyDescent="0.3">
      <c r="A143">
        <v>-0.43937410343621702</v>
      </c>
      <c r="B143">
        <v>-0.50952521845082199</v>
      </c>
      <c r="C143">
        <v>-0.50565282542197598</v>
      </c>
      <c r="D143">
        <v>-0.50952521845082199</v>
      </c>
      <c r="E143">
        <v>-0.50565282542197598</v>
      </c>
      <c r="F143">
        <v>-0.50952521845082199</v>
      </c>
      <c r="G143">
        <v>-0.50952521845082199</v>
      </c>
      <c r="H143">
        <v>-0.50565282542197598</v>
      </c>
      <c r="I143">
        <v>-0.50565282542197598</v>
      </c>
      <c r="J143">
        <v>-0.50565282542197598</v>
      </c>
      <c r="K143">
        <v>-0.50565282542197598</v>
      </c>
      <c r="L143">
        <v>-0.50565282542197598</v>
      </c>
      <c r="M143">
        <v>-0.50565282542197598</v>
      </c>
      <c r="N143">
        <v>-0.50565282542197598</v>
      </c>
      <c r="O143">
        <v>-0.50952521845082199</v>
      </c>
      <c r="P143">
        <v>-0.50952521845082199</v>
      </c>
      <c r="Q143">
        <v>-0.50952521845082199</v>
      </c>
      <c r="R143">
        <v>-0.50952521845082199</v>
      </c>
      <c r="S143">
        <v>-0.50952521845082199</v>
      </c>
      <c r="T143">
        <v>-0.50952521845082199</v>
      </c>
      <c r="U143">
        <v>-0.50565282542197598</v>
      </c>
      <c r="V143">
        <v>-0.50952521845082199</v>
      </c>
      <c r="W143">
        <v>-0.50952521845082199</v>
      </c>
      <c r="X143">
        <v>-0.50952521845082199</v>
      </c>
      <c r="Y143">
        <v>-0.50565282542197598</v>
      </c>
      <c r="Z143">
        <v>-0.50565282542197598</v>
      </c>
      <c r="AA143">
        <v>-0.50952521845082199</v>
      </c>
      <c r="AB143">
        <v>-0.50952521845082199</v>
      </c>
      <c r="AC143">
        <v>-0.50565282542197598</v>
      </c>
      <c r="AD143">
        <v>-0.50952521845082199</v>
      </c>
      <c r="AE143">
        <v>-0.50952521845082199</v>
      </c>
      <c r="AF143">
        <v>-0.50565282542197598</v>
      </c>
      <c r="AG143">
        <v>-0.50952521845082199</v>
      </c>
      <c r="AH143">
        <v>-0.50565282542197598</v>
      </c>
      <c r="AI143">
        <v>-0.50565282542197598</v>
      </c>
      <c r="AJ143">
        <v>-0.50952521845082199</v>
      </c>
      <c r="AK143">
        <v>-0.50952521845082199</v>
      </c>
      <c r="AL143">
        <v>-0.50952521845082199</v>
      </c>
      <c r="AM143">
        <v>-0.50565282542197598</v>
      </c>
      <c r="AN143">
        <v>-0.50952521845082199</v>
      </c>
      <c r="AO143">
        <v>-0.50565282542197598</v>
      </c>
      <c r="AP143">
        <v>-0.50952521845082199</v>
      </c>
      <c r="AQ143">
        <v>-0.50952521845082199</v>
      </c>
      <c r="AR143">
        <v>-0.50565282542197598</v>
      </c>
      <c r="AS143">
        <v>-0.50565282542197598</v>
      </c>
      <c r="AT143">
        <v>-0.50565282542197598</v>
      </c>
      <c r="AU143">
        <v>-0.50565282542197598</v>
      </c>
      <c r="AV143">
        <v>-0.50952521845082199</v>
      </c>
      <c r="AW143">
        <v>-0.50952521845082199</v>
      </c>
      <c r="AX143">
        <v>-0.50565282542197598</v>
      </c>
      <c r="AY143">
        <v>-0.50952521845082199</v>
      </c>
      <c r="AZ143">
        <v>-0.50952521845082199</v>
      </c>
      <c r="BA143">
        <v>-0.50952521845082199</v>
      </c>
      <c r="BB143">
        <v>-0.50952521845082199</v>
      </c>
      <c r="BC143">
        <v>-0.50565282542197598</v>
      </c>
      <c r="BD143">
        <v>-0.50565282542197598</v>
      </c>
      <c r="BE143">
        <v>-0.50952521845082199</v>
      </c>
      <c r="BF143">
        <v>-0.50952521845082199</v>
      </c>
      <c r="BG143">
        <v>-0.50565282542197598</v>
      </c>
      <c r="BH143">
        <v>-0.50952521845082199</v>
      </c>
      <c r="BI143">
        <v>-0.50565282542197598</v>
      </c>
      <c r="BJ143">
        <v>-0.50952521845082199</v>
      </c>
      <c r="BK143">
        <v>-0.50952521845082199</v>
      </c>
      <c r="BL143">
        <v>-0.50565282542197598</v>
      </c>
      <c r="BM143">
        <v>-0.50952521845082199</v>
      </c>
      <c r="BN143">
        <v>-0.50565282542197598</v>
      </c>
      <c r="BO143">
        <v>-0.50565282542197598</v>
      </c>
      <c r="BP143">
        <v>-0.50565282542197598</v>
      </c>
      <c r="BQ143">
        <v>-0.50565282542197598</v>
      </c>
      <c r="BR143">
        <v>-0.50952521845082199</v>
      </c>
      <c r="BS143">
        <v>-0.50952521845082199</v>
      </c>
      <c r="BT143">
        <v>-0.50952521845082199</v>
      </c>
      <c r="BU143">
        <v>-0.50565282542197598</v>
      </c>
      <c r="BV143">
        <v>-0.50952521845082199</v>
      </c>
      <c r="BW143">
        <v>-0.50952521845082199</v>
      </c>
      <c r="BX143">
        <v>-0.50952521845082199</v>
      </c>
      <c r="BY143">
        <v>-0.50565282542197598</v>
      </c>
      <c r="BZ143">
        <v>-0.50952521845082199</v>
      </c>
      <c r="CA143">
        <v>-0.50565282542197598</v>
      </c>
      <c r="CB143">
        <v>-0.50952521845082199</v>
      </c>
      <c r="CC143">
        <v>-0.50952521845082199</v>
      </c>
      <c r="CD143">
        <v>-0.50952521845082199</v>
      </c>
      <c r="CE143">
        <v>-0.50565282542197598</v>
      </c>
      <c r="CF143">
        <v>-0.50565282542197598</v>
      </c>
      <c r="CG143">
        <v>-0.50952521845082199</v>
      </c>
      <c r="CH143">
        <v>-0.50565282542197598</v>
      </c>
      <c r="CI143">
        <v>-0.50565282542197598</v>
      </c>
      <c r="CJ143">
        <v>-0.50565282542197598</v>
      </c>
      <c r="CK143">
        <v>-0.50952521845082199</v>
      </c>
      <c r="CL143">
        <v>-0.50952521845082199</v>
      </c>
      <c r="CM143">
        <v>-0.50565282542197598</v>
      </c>
      <c r="CN143">
        <v>-0.50565282542197598</v>
      </c>
      <c r="CO143">
        <v>-0.50565282542197598</v>
      </c>
      <c r="CP143">
        <v>-0.50565282542197598</v>
      </c>
      <c r="CQ143">
        <v>-0.50952521845082199</v>
      </c>
      <c r="CR143">
        <v>-0.50565282542197598</v>
      </c>
      <c r="CS143">
        <v>-0.50565282542197598</v>
      </c>
      <c r="CT143">
        <v>-0.50952521845082199</v>
      </c>
      <c r="CU143">
        <v>-0.50952521845082199</v>
      </c>
      <c r="CV143">
        <v>-0.50565282542197598</v>
      </c>
      <c r="CW143">
        <v>-0.50565282542197598</v>
      </c>
    </row>
    <row r="145" spans="1:6" x14ac:dyDescent="0.3">
      <c r="A145" t="s">
        <v>8</v>
      </c>
      <c r="B145" t="s">
        <v>7</v>
      </c>
      <c r="C145" t="s">
        <v>2</v>
      </c>
      <c r="D145" t="s">
        <v>3</v>
      </c>
    </row>
    <row r="146" spans="1:6" x14ac:dyDescent="0.3">
      <c r="A146">
        <v>0</v>
      </c>
      <c r="B146">
        <v>0.31644217298216298</v>
      </c>
      <c r="C146">
        <v>0.312196647661377</v>
      </c>
      <c r="D146">
        <v>0.318529285949047</v>
      </c>
      <c r="E146">
        <v>0.30357922859310299</v>
      </c>
      <c r="F146">
        <v>0.30677071950287899</v>
      </c>
    </row>
    <row r="147" spans="1:6" x14ac:dyDescent="0.3">
      <c r="A147">
        <v>-0.43937410343621702</v>
      </c>
      <c r="B147">
        <v>-0.46224000976652302</v>
      </c>
      <c r="C147">
        <v>-0.45921710102948798</v>
      </c>
      <c r="D147">
        <v>-0.47340491345824798</v>
      </c>
      <c r="E147">
        <v>-0.44117895525383899</v>
      </c>
      <c r="F147">
        <v>-0.453588038340137</v>
      </c>
    </row>
    <row r="148" spans="1:6" x14ac:dyDescent="0.3">
      <c r="A148">
        <v>0</v>
      </c>
      <c r="B148">
        <v>0.30757987786415503</v>
      </c>
      <c r="C148">
        <v>0.307616232535315</v>
      </c>
      <c r="D148">
        <v>0.31294749704255997</v>
      </c>
    </row>
    <row r="149" spans="1:6" x14ac:dyDescent="0.3">
      <c r="A149">
        <v>-0.43937410343621702</v>
      </c>
      <c r="B149">
        <v>-0.46612898309505202</v>
      </c>
      <c r="C149">
        <v>-0.46683957212258298</v>
      </c>
      <c r="D149">
        <v>-0.46855354796462101</v>
      </c>
    </row>
    <row r="150" spans="1:6" x14ac:dyDescent="0.3">
      <c r="A150">
        <v>0</v>
      </c>
      <c r="B150">
        <v>0.312207817045072</v>
      </c>
    </row>
    <row r="151" spans="1:6" x14ac:dyDescent="0.3">
      <c r="A151">
        <v>-0.43937410343621702</v>
      </c>
      <c r="B151">
        <v>-0.45861110715513098</v>
      </c>
    </row>
    <row r="153" spans="1:6" x14ac:dyDescent="0.3">
      <c r="A153" t="s">
        <v>8</v>
      </c>
      <c r="B153" t="s">
        <v>7</v>
      </c>
      <c r="C153" t="s">
        <v>2</v>
      </c>
      <c r="D153" t="s">
        <v>4</v>
      </c>
    </row>
    <row r="154" spans="1:6" x14ac:dyDescent="0.3">
      <c r="A154">
        <v>0</v>
      </c>
      <c r="B154">
        <v>0.32146789542848597</v>
      </c>
      <c r="C154">
        <v>0.303003169347766</v>
      </c>
    </row>
    <row r="155" spans="1:6" x14ac:dyDescent="0.3">
      <c r="A155">
        <v>-0.43937410343621702</v>
      </c>
      <c r="B155">
        <v>-0.46867128831504301</v>
      </c>
      <c r="C155">
        <v>-0.465566535339073</v>
      </c>
    </row>
    <row r="156" spans="1:6" x14ac:dyDescent="0.3">
      <c r="A156">
        <v>0</v>
      </c>
      <c r="B156">
        <v>0.30851027057590702</v>
      </c>
      <c r="C156">
        <v>0.31651015457246801</v>
      </c>
    </row>
    <row r="157" spans="1:6" x14ac:dyDescent="0.3">
      <c r="A157">
        <v>-0.43937410343621702</v>
      </c>
      <c r="B157">
        <v>-0.44240440348348098</v>
      </c>
      <c r="C157">
        <v>-0.47962635644592</v>
      </c>
    </row>
    <row r="158" spans="1:6" x14ac:dyDescent="0.3">
      <c r="A158">
        <v>0</v>
      </c>
      <c r="B158">
        <v>0.30159073990200302</v>
      </c>
      <c r="C158">
        <v>0.325194669256962</v>
      </c>
      <c r="D158">
        <v>0.29694436398437701</v>
      </c>
      <c r="E158">
        <v>0.30965038437697601</v>
      </c>
    </row>
    <row r="159" spans="1:6" x14ac:dyDescent="0.3">
      <c r="A159">
        <v>-0.43937410343621702</v>
      </c>
      <c r="B159">
        <v>-0.46446736124239602</v>
      </c>
      <c r="C159">
        <v>-0.47355712070682399</v>
      </c>
      <c r="D159">
        <v>-0.448688143242985</v>
      </c>
      <c r="E159">
        <v>-0.468228966095452</v>
      </c>
    </row>
    <row r="161" spans="1:15" x14ac:dyDescent="0.3">
      <c r="A161" t="s">
        <v>8</v>
      </c>
      <c r="B161" t="s">
        <v>7</v>
      </c>
      <c r="C161" t="s">
        <v>2</v>
      </c>
      <c r="D161" t="s">
        <v>5</v>
      </c>
    </row>
    <row r="162" spans="1:15" x14ac:dyDescent="0.3">
      <c r="A162">
        <v>0</v>
      </c>
      <c r="B162">
        <v>0.31009355008162598</v>
      </c>
      <c r="C162">
        <v>0.30233702014900299</v>
      </c>
    </row>
    <row r="163" spans="1:15" x14ac:dyDescent="0.3">
      <c r="A163">
        <v>-0.43937410343621702</v>
      </c>
      <c r="B163">
        <v>-0.46853292120357698</v>
      </c>
      <c r="C163">
        <v>-0.46074841493910401</v>
      </c>
    </row>
    <row r="164" spans="1:15" x14ac:dyDescent="0.3">
      <c r="A164">
        <v>0</v>
      </c>
      <c r="B164">
        <v>0.26598480766530402</v>
      </c>
      <c r="C164">
        <v>0.25727607216353299</v>
      </c>
      <c r="D164">
        <v>0.25842102851375198</v>
      </c>
      <c r="E164">
        <v>0.250315589452484</v>
      </c>
      <c r="F164">
        <v>0.25189297162736501</v>
      </c>
      <c r="G164">
        <v>0.25070126788366898</v>
      </c>
      <c r="H164">
        <v>0.26719173013255099</v>
      </c>
      <c r="I164">
        <v>0.25497738194701802</v>
      </c>
      <c r="J164">
        <v>0.26060951616032102</v>
      </c>
      <c r="K164">
        <v>0.26287496745847599</v>
      </c>
    </row>
    <row r="165" spans="1:15" x14ac:dyDescent="0.3">
      <c r="A165">
        <v>-0.43937410343621702</v>
      </c>
      <c r="B165">
        <v>-0.55428715391066896</v>
      </c>
      <c r="C165">
        <v>-0.52921557916681805</v>
      </c>
      <c r="D165">
        <v>-0.52935729323533798</v>
      </c>
      <c r="E165">
        <v>-0.50103251764303802</v>
      </c>
      <c r="F165">
        <v>-0.51907117421237203</v>
      </c>
      <c r="G165">
        <v>-0.51231967968356795</v>
      </c>
      <c r="H165">
        <v>-0.55980706741088904</v>
      </c>
      <c r="I165">
        <v>-0.52903398820116398</v>
      </c>
      <c r="J165">
        <v>-0.53770408894255906</v>
      </c>
      <c r="K165">
        <v>-0.54642953978676301</v>
      </c>
    </row>
    <row r="166" spans="1:15" x14ac:dyDescent="0.3">
      <c r="A166">
        <v>0</v>
      </c>
      <c r="B166">
        <v>0.235326392968086</v>
      </c>
      <c r="C166">
        <v>0.236349991378694</v>
      </c>
      <c r="D166">
        <v>0.25391104038914197</v>
      </c>
      <c r="E166">
        <v>0.236724191254367</v>
      </c>
      <c r="F166">
        <v>0.26543426460721298</v>
      </c>
      <c r="G166">
        <v>0.26719173013255099</v>
      </c>
      <c r="H166">
        <v>0.27160252904744803</v>
      </c>
      <c r="I166">
        <v>0.271935724490248</v>
      </c>
      <c r="J166">
        <v>0.25110080122345402</v>
      </c>
      <c r="K166">
        <v>0.24963654274771499</v>
      </c>
      <c r="L166">
        <v>0.24670956655630899</v>
      </c>
      <c r="M166">
        <v>0.25227351962705802</v>
      </c>
      <c r="N166">
        <v>0.23894451639136199</v>
      </c>
      <c r="O166">
        <v>0.27345000845317102</v>
      </c>
    </row>
    <row r="167" spans="1:15" x14ac:dyDescent="0.3">
      <c r="A167">
        <v>-0.43937410343621702</v>
      </c>
      <c r="B167">
        <v>-0.53557593825002803</v>
      </c>
      <c r="C167">
        <v>-0.53970361471765005</v>
      </c>
      <c r="D167">
        <v>-0.55827218808494605</v>
      </c>
      <c r="E167">
        <v>-0.54238670650843601</v>
      </c>
      <c r="F167">
        <v>-0.55837934957953095</v>
      </c>
      <c r="G167">
        <v>-0.55980706741088904</v>
      </c>
      <c r="H167">
        <v>-0.56154944987448496</v>
      </c>
      <c r="I167">
        <v>-0.56305456062097603</v>
      </c>
      <c r="J167">
        <v>-0.55746971320232597</v>
      </c>
      <c r="K167">
        <v>-0.55574126828112103</v>
      </c>
      <c r="L167">
        <v>-0.55431565782405501</v>
      </c>
      <c r="M167">
        <v>-0.55808167985459201</v>
      </c>
      <c r="N167">
        <v>-0.55313421195979795</v>
      </c>
      <c r="O167">
        <v>-0.56377581731608395</v>
      </c>
    </row>
    <row r="169" spans="1:15" x14ac:dyDescent="0.3">
      <c r="A169" t="s">
        <v>8</v>
      </c>
      <c r="B169" t="s">
        <v>7</v>
      </c>
      <c r="C169" t="s">
        <v>6</v>
      </c>
      <c r="D169" t="s">
        <v>3</v>
      </c>
    </row>
    <row r="170" spans="1:15" x14ac:dyDescent="0.3">
      <c r="A170">
        <v>0</v>
      </c>
      <c r="B170">
        <v>0.326058644977127</v>
      </c>
      <c r="C170">
        <v>0.31738109857535801</v>
      </c>
      <c r="D170">
        <v>0.30682157412945099</v>
      </c>
      <c r="E170">
        <v>0.310784739840199</v>
      </c>
    </row>
    <row r="171" spans="1:15" x14ac:dyDescent="0.3">
      <c r="A171">
        <v>-0.43937410343621702</v>
      </c>
      <c r="B171">
        <v>-0.46427404096612901</v>
      </c>
      <c r="C171">
        <v>-0.463015601333988</v>
      </c>
      <c r="D171">
        <v>-0.45032326639845299</v>
      </c>
      <c r="E171">
        <v>-0.45147355920717502</v>
      </c>
    </row>
    <row r="172" spans="1:15" x14ac:dyDescent="0.3">
      <c r="A172">
        <v>0</v>
      </c>
      <c r="B172">
        <v>0.31290671381673002</v>
      </c>
      <c r="C172">
        <v>0.31574721022281399</v>
      </c>
    </row>
    <row r="173" spans="1:15" x14ac:dyDescent="0.3">
      <c r="A173">
        <v>-0.43937410343621702</v>
      </c>
      <c r="B173">
        <v>-0.45077091573646899</v>
      </c>
      <c r="C173">
        <v>-0.47101900673564201</v>
      </c>
    </row>
    <row r="174" spans="1:15" x14ac:dyDescent="0.3">
      <c r="A174">
        <v>0</v>
      </c>
      <c r="B174">
        <v>0.30578011514407899</v>
      </c>
      <c r="C174">
        <v>0.34147639241966599</v>
      </c>
      <c r="D174">
        <v>0.321973456145843</v>
      </c>
      <c r="E174">
        <v>0.34147639241966599</v>
      </c>
      <c r="F174">
        <v>0.321973456145843</v>
      </c>
    </row>
    <row r="175" spans="1:15" x14ac:dyDescent="0.3">
      <c r="A175">
        <v>-0.43937410343621702</v>
      </c>
      <c r="B175">
        <v>-0.46157763341205998</v>
      </c>
      <c r="C175">
        <v>-0.46708748514534298</v>
      </c>
      <c r="D175">
        <v>-0.46285419077609402</v>
      </c>
      <c r="E175">
        <v>-0.46708748514534298</v>
      </c>
      <c r="F175">
        <v>-0.46285419077609402</v>
      </c>
    </row>
    <row r="177" spans="1:83" x14ac:dyDescent="0.3">
      <c r="A177" t="s">
        <v>8</v>
      </c>
      <c r="B177" t="s">
        <v>7</v>
      </c>
      <c r="C177" t="s">
        <v>6</v>
      </c>
      <c r="D177" t="s">
        <v>4</v>
      </c>
    </row>
    <row r="178" spans="1:83" x14ac:dyDescent="0.3">
      <c r="A178">
        <v>0</v>
      </c>
      <c r="B178">
        <v>0.31035119628709301</v>
      </c>
      <c r="C178">
        <v>0.31019740695861298</v>
      </c>
      <c r="D178">
        <v>0.29990208181515698</v>
      </c>
      <c r="E178">
        <v>0.314758492666534</v>
      </c>
    </row>
    <row r="179" spans="1:83" x14ac:dyDescent="0.3">
      <c r="A179">
        <v>-0.43937410343621702</v>
      </c>
      <c r="B179">
        <v>-0.46353199637634601</v>
      </c>
      <c r="C179">
        <v>-0.44078362260899701</v>
      </c>
      <c r="D179">
        <v>-0.44057534724242697</v>
      </c>
      <c r="E179">
        <v>-0.471162289022308</v>
      </c>
    </row>
    <row r="180" spans="1:83" x14ac:dyDescent="0.3">
      <c r="A180">
        <v>0</v>
      </c>
      <c r="B180">
        <v>0.30624528877546697</v>
      </c>
      <c r="C180">
        <v>0.32169034456895801</v>
      </c>
      <c r="D180">
        <v>0.30624528877546697</v>
      </c>
      <c r="E180">
        <v>0.32169034456895801</v>
      </c>
      <c r="F180">
        <v>0.30451806003200499</v>
      </c>
      <c r="G180">
        <v>0.32169034456895801</v>
      </c>
      <c r="H180">
        <v>0.30944826645689699</v>
      </c>
      <c r="I180">
        <v>0.32169034456895801</v>
      </c>
      <c r="J180">
        <v>0.30624528877546697</v>
      </c>
      <c r="K180">
        <v>0.32575975633259902</v>
      </c>
    </row>
    <row r="181" spans="1:83" x14ac:dyDescent="0.3">
      <c r="A181">
        <v>-0.43937410343621702</v>
      </c>
      <c r="B181">
        <v>-0.45463309797329099</v>
      </c>
      <c r="C181">
        <v>-0.467781197618373</v>
      </c>
      <c r="D181">
        <v>-0.45463309797329099</v>
      </c>
      <c r="E181">
        <v>-0.467781197618373</v>
      </c>
      <c r="F181">
        <v>-0.44059065343321402</v>
      </c>
      <c r="G181">
        <v>-0.467781197618373</v>
      </c>
      <c r="H181">
        <v>-0.45867373892309299</v>
      </c>
      <c r="I181">
        <v>-0.467781197618373</v>
      </c>
      <c r="J181">
        <v>-0.45463309797329099</v>
      </c>
      <c r="K181">
        <v>-0.46821177977260903</v>
      </c>
    </row>
    <row r="182" spans="1:83" x14ac:dyDescent="0.3">
      <c r="A182">
        <v>0</v>
      </c>
      <c r="B182">
        <v>0.32516706493050901</v>
      </c>
      <c r="C182">
        <v>0.32516706493050901</v>
      </c>
      <c r="D182">
        <v>0.30571811990604603</v>
      </c>
      <c r="E182">
        <v>0.31919669234315001</v>
      </c>
      <c r="F182">
        <v>0.31435256726126398</v>
      </c>
      <c r="G182">
        <v>0.31326026466609902</v>
      </c>
      <c r="H182">
        <v>0.32272464046091498</v>
      </c>
      <c r="I182">
        <v>0.32466513236523398</v>
      </c>
      <c r="J182">
        <v>0.30571811990604603</v>
      </c>
      <c r="K182">
        <v>0.32466513236523398</v>
      </c>
      <c r="L182">
        <v>0.32516706493050901</v>
      </c>
      <c r="M182">
        <v>0.31147057351524898</v>
      </c>
    </row>
    <row r="183" spans="1:83" x14ac:dyDescent="0.3">
      <c r="A183">
        <v>-0.43937410343621702</v>
      </c>
      <c r="B183">
        <v>-0.46681008978398603</v>
      </c>
      <c r="C183">
        <v>-0.46681008978398603</v>
      </c>
      <c r="D183">
        <v>-0.43846452710500999</v>
      </c>
      <c r="E183">
        <v>-0.46308209416881002</v>
      </c>
      <c r="F183">
        <v>-0.45701325700018702</v>
      </c>
      <c r="G183">
        <v>-0.45111511204618099</v>
      </c>
      <c r="H183">
        <v>-0.46470768915566801</v>
      </c>
      <c r="I183">
        <v>-0.46476026954105898</v>
      </c>
      <c r="J183">
        <v>-0.43846452710500999</v>
      </c>
      <c r="K183">
        <v>-0.46476026954105898</v>
      </c>
      <c r="L183">
        <v>-0.46681008978398603</v>
      </c>
      <c r="M183">
        <v>-0.44249351819678001</v>
      </c>
    </row>
    <row r="185" spans="1:83" x14ac:dyDescent="0.3">
      <c r="A185" t="s">
        <v>8</v>
      </c>
      <c r="B185" t="s">
        <v>7</v>
      </c>
      <c r="C185" t="s">
        <v>6</v>
      </c>
      <c r="D185" t="s">
        <v>5</v>
      </c>
    </row>
    <row r="186" spans="1:83" x14ac:dyDescent="0.3">
      <c r="A186">
        <v>0</v>
      </c>
      <c r="B186">
        <v>0.30927740723694702</v>
      </c>
      <c r="C186">
        <v>0.311769949357033</v>
      </c>
      <c r="D186">
        <v>0.31406955290349697</v>
      </c>
      <c r="E186">
        <v>0.31533165186165601</v>
      </c>
      <c r="F186">
        <v>0.30752269157073098</v>
      </c>
      <c r="G186">
        <v>0.30430222932241602</v>
      </c>
    </row>
    <row r="187" spans="1:83" x14ac:dyDescent="0.3">
      <c r="A187">
        <v>-0.43937410343621702</v>
      </c>
      <c r="B187">
        <v>-0.454607210370568</v>
      </c>
      <c r="C187">
        <v>-0.454942572039569</v>
      </c>
      <c r="D187">
        <v>-0.45575537495398399</v>
      </c>
      <c r="E187">
        <v>-0.46907655108290602</v>
      </c>
      <c r="F187">
        <v>-0.44061538058932498</v>
      </c>
      <c r="G187">
        <v>-0.43261349779393199</v>
      </c>
    </row>
    <row r="188" spans="1:83" x14ac:dyDescent="0.3">
      <c r="A188">
        <v>0</v>
      </c>
      <c r="B188">
        <v>0.287923900826691</v>
      </c>
      <c r="C188">
        <v>0.287923900826691</v>
      </c>
      <c r="D188">
        <v>0.287923900826691</v>
      </c>
      <c r="E188">
        <v>0.287923900826691</v>
      </c>
      <c r="F188">
        <v>0.287923900826691</v>
      </c>
      <c r="G188">
        <v>0.287923900826691</v>
      </c>
      <c r="H188">
        <v>0.29177099854651001</v>
      </c>
      <c r="I188">
        <v>0.29177099854651001</v>
      </c>
      <c r="J188">
        <v>0.287923900826691</v>
      </c>
      <c r="K188">
        <v>0.287923900826691</v>
      </c>
      <c r="L188">
        <v>0.287923900826691</v>
      </c>
      <c r="M188">
        <v>0.287923900826691</v>
      </c>
      <c r="N188">
        <v>0.287923900826691</v>
      </c>
      <c r="O188">
        <v>0.287923900826691</v>
      </c>
      <c r="P188">
        <v>0.287923900826691</v>
      </c>
      <c r="Q188">
        <v>0.287923900826691</v>
      </c>
      <c r="R188">
        <v>0.287923900826691</v>
      </c>
      <c r="S188">
        <v>0.29455817648494698</v>
      </c>
      <c r="T188">
        <v>0.287923900826691</v>
      </c>
      <c r="U188">
        <v>0.29681867511499499</v>
      </c>
      <c r="V188">
        <v>0.287923900826691</v>
      </c>
      <c r="W188">
        <v>0.287923900826691</v>
      </c>
      <c r="X188">
        <v>0.287923900826691</v>
      </c>
      <c r="Y188">
        <v>0.29455817648494698</v>
      </c>
      <c r="Z188">
        <v>0.287923900826691</v>
      </c>
      <c r="AA188">
        <v>0.287923900826691</v>
      </c>
      <c r="AB188">
        <v>0.287923900826691</v>
      </c>
      <c r="AC188">
        <v>0.287923900826691</v>
      </c>
      <c r="AD188">
        <v>0.287923900826691</v>
      </c>
      <c r="AE188">
        <v>0.287923900826691</v>
      </c>
      <c r="AF188">
        <v>0.287923900826691</v>
      </c>
      <c r="AG188">
        <v>0.29177099854651001</v>
      </c>
      <c r="AH188">
        <v>0.287923900826691</v>
      </c>
      <c r="AI188">
        <v>0.287923900826691</v>
      </c>
      <c r="AJ188">
        <v>0.287923900826691</v>
      </c>
      <c r="AK188">
        <v>0.287923900826691</v>
      </c>
      <c r="AL188">
        <v>0.29612278678036402</v>
      </c>
      <c r="AM188">
        <v>0.287923900826691</v>
      </c>
      <c r="AN188">
        <v>0.287923900826691</v>
      </c>
      <c r="AO188">
        <v>0.29177099854651001</v>
      </c>
      <c r="AP188">
        <v>0.287923900826691</v>
      </c>
      <c r="AQ188">
        <v>0.287923900826691</v>
      </c>
      <c r="AR188">
        <v>0.287923900826691</v>
      </c>
      <c r="AS188">
        <v>0.287923900826691</v>
      </c>
      <c r="AT188">
        <v>0.287923900826691</v>
      </c>
      <c r="AU188">
        <v>0.287923900826691</v>
      </c>
      <c r="AV188">
        <v>0.287923900826691</v>
      </c>
      <c r="AW188">
        <v>0.287923900826691</v>
      </c>
      <c r="AX188">
        <v>0.30383938194006699</v>
      </c>
      <c r="AY188">
        <v>0.287923900826691</v>
      </c>
      <c r="AZ188">
        <v>0.287923900826691</v>
      </c>
      <c r="BA188">
        <v>0.287923900826691</v>
      </c>
      <c r="BB188">
        <v>0.287923900826691</v>
      </c>
      <c r="BC188">
        <v>0.29681867511499499</v>
      </c>
      <c r="BD188">
        <v>0.29177099854651001</v>
      </c>
      <c r="BE188">
        <v>0.287923900826691</v>
      </c>
      <c r="BF188">
        <v>0.287923900826691</v>
      </c>
      <c r="BG188">
        <v>0.287923900826691</v>
      </c>
      <c r="BH188">
        <v>0.287923900826691</v>
      </c>
      <c r="BI188">
        <v>0.287923900826691</v>
      </c>
      <c r="BJ188">
        <v>0.287923900826691</v>
      </c>
      <c r="BK188">
        <v>0.287923900826691</v>
      </c>
      <c r="BL188">
        <v>0.287923900826691</v>
      </c>
      <c r="BM188">
        <v>0.287923900826691</v>
      </c>
      <c r="BN188">
        <v>0.287923900826691</v>
      </c>
      <c r="BO188">
        <v>0.287923900826691</v>
      </c>
      <c r="BP188">
        <v>0.287923900826691</v>
      </c>
      <c r="BQ188">
        <v>0.287923900826691</v>
      </c>
      <c r="BR188">
        <v>0.287923900826691</v>
      </c>
      <c r="BS188">
        <v>0.287923900826691</v>
      </c>
      <c r="BT188">
        <v>0.287923900826691</v>
      </c>
      <c r="BU188">
        <v>0.29177099854651001</v>
      </c>
      <c r="BV188">
        <v>0.287923900826691</v>
      </c>
      <c r="BW188">
        <v>0.287923900826691</v>
      </c>
      <c r="BX188">
        <v>0.287923900826691</v>
      </c>
      <c r="BY188">
        <v>0.287923900826691</v>
      </c>
      <c r="BZ188">
        <v>0.28925658860589398</v>
      </c>
    </row>
    <row r="189" spans="1:83" x14ac:dyDescent="0.3">
      <c r="A189">
        <v>-0.43937410343621702</v>
      </c>
      <c r="B189">
        <v>-0.46225374562669902</v>
      </c>
      <c r="C189">
        <v>-0.46225374562669902</v>
      </c>
      <c r="D189">
        <v>-0.46225374562669902</v>
      </c>
      <c r="E189">
        <v>-0.46225374562669902</v>
      </c>
      <c r="F189">
        <v>-0.46225374562669902</v>
      </c>
      <c r="G189">
        <v>-0.46225374562669902</v>
      </c>
      <c r="H189">
        <v>-0.473398166799264</v>
      </c>
      <c r="I189">
        <v>-0.473398166799264</v>
      </c>
      <c r="J189">
        <v>-0.46225374562669902</v>
      </c>
      <c r="K189">
        <v>-0.46225374562669902</v>
      </c>
      <c r="L189">
        <v>-0.46225374562669902</v>
      </c>
      <c r="M189">
        <v>-0.46225374562669902</v>
      </c>
      <c r="N189">
        <v>-0.46225374562669902</v>
      </c>
      <c r="O189">
        <v>-0.46225374562669902</v>
      </c>
      <c r="P189">
        <v>-0.46225374562669902</v>
      </c>
      <c r="Q189">
        <v>-0.46225374562669902</v>
      </c>
      <c r="R189">
        <v>-0.46225374562669902</v>
      </c>
      <c r="S189">
        <v>-0.47423574600617802</v>
      </c>
      <c r="T189">
        <v>-0.46225374562669902</v>
      </c>
      <c r="U189">
        <v>-0.49162822704676301</v>
      </c>
      <c r="V189">
        <v>-0.46225374562669902</v>
      </c>
      <c r="W189">
        <v>-0.46225374562669902</v>
      </c>
      <c r="X189">
        <v>-0.46225374562669902</v>
      </c>
      <c r="Y189">
        <v>-0.47423574600617802</v>
      </c>
      <c r="Z189">
        <v>-0.46225374562669902</v>
      </c>
      <c r="AA189">
        <v>-0.46225374562669902</v>
      </c>
      <c r="AB189">
        <v>-0.46225374562669902</v>
      </c>
      <c r="AC189">
        <v>-0.46225374562669902</v>
      </c>
      <c r="AD189">
        <v>-0.46225374562669902</v>
      </c>
      <c r="AE189">
        <v>-0.46225374562669902</v>
      </c>
      <c r="AF189">
        <v>-0.46225374562669902</v>
      </c>
      <c r="AG189">
        <v>-0.473398166799264</v>
      </c>
      <c r="AH189">
        <v>-0.46225374562669902</v>
      </c>
      <c r="AI189">
        <v>-0.46225374562669902</v>
      </c>
      <c r="AJ189">
        <v>-0.46225374562669902</v>
      </c>
      <c r="AK189">
        <v>-0.46225374562669902</v>
      </c>
      <c r="AL189">
        <v>-0.48546148127011302</v>
      </c>
      <c r="AM189">
        <v>-0.46225374562669902</v>
      </c>
      <c r="AN189">
        <v>-0.46225374562669902</v>
      </c>
      <c r="AO189">
        <v>-0.473398166799264</v>
      </c>
      <c r="AP189">
        <v>-0.46225374562669902</v>
      </c>
      <c r="AQ189">
        <v>-0.46225374562669902</v>
      </c>
      <c r="AR189">
        <v>-0.46225374562669902</v>
      </c>
      <c r="AS189">
        <v>-0.46225374562669902</v>
      </c>
      <c r="AT189">
        <v>-0.46225374562669902</v>
      </c>
      <c r="AU189">
        <v>-0.46225374562669902</v>
      </c>
      <c r="AV189">
        <v>-0.46225374562669902</v>
      </c>
      <c r="AW189">
        <v>-0.46225374562669902</v>
      </c>
      <c r="AX189">
        <v>-0.49248470954819001</v>
      </c>
      <c r="AY189">
        <v>-0.46225374562669902</v>
      </c>
      <c r="AZ189">
        <v>-0.46225374562669902</v>
      </c>
      <c r="BA189">
        <v>-0.46225374562669902</v>
      </c>
      <c r="BB189">
        <v>-0.46225374562669902</v>
      </c>
      <c r="BC189">
        <v>-0.49162822704676301</v>
      </c>
      <c r="BD189">
        <v>-0.473398166799264</v>
      </c>
      <c r="BE189">
        <v>-0.46225374562669902</v>
      </c>
      <c r="BF189">
        <v>-0.46225374562669902</v>
      </c>
      <c r="BG189">
        <v>-0.46225374562669902</v>
      </c>
      <c r="BH189">
        <v>-0.46225374562669902</v>
      </c>
      <c r="BI189">
        <v>-0.46225374562669902</v>
      </c>
      <c r="BJ189">
        <v>-0.46225374562669902</v>
      </c>
      <c r="BK189">
        <v>-0.46225374562669902</v>
      </c>
      <c r="BL189">
        <v>-0.46225374562669902</v>
      </c>
      <c r="BM189">
        <v>-0.46225374562669902</v>
      </c>
      <c r="BN189">
        <v>-0.46225374562669902</v>
      </c>
      <c r="BO189">
        <v>-0.46225374562669902</v>
      </c>
      <c r="BP189">
        <v>-0.46225374562669902</v>
      </c>
      <c r="BQ189">
        <v>-0.46225374562669902</v>
      </c>
      <c r="BR189">
        <v>-0.46225374562669902</v>
      </c>
      <c r="BS189">
        <v>-0.46225374562669902</v>
      </c>
      <c r="BT189">
        <v>-0.46225374562669902</v>
      </c>
      <c r="BU189">
        <v>-0.473398166799264</v>
      </c>
      <c r="BV189">
        <v>-0.46225374562669902</v>
      </c>
      <c r="BW189">
        <v>-0.46225374562669902</v>
      </c>
      <c r="BX189">
        <v>-0.46225374562669902</v>
      </c>
      <c r="BY189">
        <v>-0.46225374562669902</v>
      </c>
      <c r="BZ189">
        <v>-0.47053834329205901</v>
      </c>
    </row>
    <row r="190" spans="1:83" x14ac:dyDescent="0.3">
      <c r="A190">
        <v>0</v>
      </c>
      <c r="B190">
        <v>0.27650043333417501</v>
      </c>
      <c r="C190">
        <v>0.29901337775550002</v>
      </c>
      <c r="D190">
        <v>0.29901337775550002</v>
      </c>
      <c r="E190">
        <v>0.29901337775550002</v>
      </c>
      <c r="F190">
        <v>0.28320047553047001</v>
      </c>
      <c r="G190">
        <v>0.27650043333417501</v>
      </c>
      <c r="H190">
        <v>0.30380521688822698</v>
      </c>
      <c r="I190">
        <v>0.28320047553047001</v>
      </c>
      <c r="J190">
        <v>0.27903508629009299</v>
      </c>
      <c r="K190">
        <v>0.29901337775550002</v>
      </c>
      <c r="L190">
        <v>0.29901337775550002</v>
      </c>
      <c r="M190">
        <v>0.27650043333417501</v>
      </c>
      <c r="N190">
        <v>0.27650043333417501</v>
      </c>
      <c r="O190">
        <v>0.27650043333417501</v>
      </c>
      <c r="P190">
        <v>0.28320047553047001</v>
      </c>
      <c r="Q190">
        <v>0.29901337775550002</v>
      </c>
      <c r="R190">
        <v>0.28320047553047001</v>
      </c>
      <c r="S190">
        <v>0.29901337775550002</v>
      </c>
      <c r="T190">
        <v>0.29901337775550002</v>
      </c>
      <c r="U190">
        <v>0.29901337775550002</v>
      </c>
      <c r="V190">
        <v>0.29901337775550002</v>
      </c>
      <c r="W190">
        <v>0.29901337775550002</v>
      </c>
      <c r="X190">
        <v>0.29901337775550002</v>
      </c>
      <c r="Y190">
        <v>0.28320047553047001</v>
      </c>
      <c r="Z190">
        <v>0.29901337775550002</v>
      </c>
      <c r="AA190">
        <v>0.29901337775550002</v>
      </c>
      <c r="AB190">
        <v>0.27650043333417501</v>
      </c>
      <c r="AC190">
        <v>0.27650043333417501</v>
      </c>
      <c r="AD190">
        <v>0.29901337775550002</v>
      </c>
      <c r="AE190">
        <v>0.27650905997742597</v>
      </c>
      <c r="AF190">
        <v>0.29170515988769402</v>
      </c>
      <c r="AG190">
        <v>0.29901337775550002</v>
      </c>
      <c r="AH190">
        <v>0.29901337775550002</v>
      </c>
      <c r="AI190">
        <v>0.29901337775550002</v>
      </c>
      <c r="AJ190">
        <v>0.27650043333417501</v>
      </c>
      <c r="AK190">
        <v>0.29901337775550002</v>
      </c>
      <c r="AL190">
        <v>0.27650043333417501</v>
      </c>
      <c r="AM190">
        <v>0.28320047553047001</v>
      </c>
      <c r="AN190">
        <v>0.28320047553047001</v>
      </c>
      <c r="AO190">
        <v>0.28320047553047001</v>
      </c>
      <c r="AP190">
        <v>0.29901337775550002</v>
      </c>
      <c r="AQ190">
        <v>0.29901337775550002</v>
      </c>
      <c r="AR190">
        <v>0.27650043333417501</v>
      </c>
      <c r="AS190">
        <v>0.28320047553047001</v>
      </c>
      <c r="AT190">
        <v>0.29901337775550002</v>
      </c>
      <c r="AU190">
        <v>0.29901337775550002</v>
      </c>
      <c r="AV190">
        <v>0.29901337775550002</v>
      </c>
      <c r="AW190">
        <v>0.27650043333417501</v>
      </c>
      <c r="AX190">
        <v>0.29901337775550002</v>
      </c>
      <c r="AY190">
        <v>0.27650043333417501</v>
      </c>
      <c r="AZ190">
        <v>0.29901337775550002</v>
      </c>
      <c r="BA190">
        <v>0.29901337775550002</v>
      </c>
      <c r="BB190">
        <v>0.27650043333417501</v>
      </c>
      <c r="BC190">
        <v>0.29901337775550002</v>
      </c>
      <c r="BD190">
        <v>0.27650905997742597</v>
      </c>
      <c r="BE190">
        <v>0.27650043333417501</v>
      </c>
      <c r="BF190">
        <v>0.29901337775550002</v>
      </c>
      <c r="BG190">
        <v>0.28320047553047001</v>
      </c>
      <c r="BH190">
        <v>0.29901337775550002</v>
      </c>
      <c r="BI190">
        <v>0.28320047553047001</v>
      </c>
      <c r="BJ190">
        <v>0.29901337775550002</v>
      </c>
      <c r="BK190">
        <v>0.27650043333417501</v>
      </c>
      <c r="BL190">
        <v>0.29901337775550002</v>
      </c>
      <c r="BM190">
        <v>0.28320047553047001</v>
      </c>
      <c r="BN190">
        <v>0.29901337775550002</v>
      </c>
      <c r="BO190">
        <v>0.27650043333417501</v>
      </c>
      <c r="BP190">
        <v>0.29901337775550002</v>
      </c>
      <c r="BQ190">
        <v>0.29901337775550002</v>
      </c>
      <c r="BR190">
        <v>0.29901337775550002</v>
      </c>
      <c r="BS190">
        <v>0.29901337775550002</v>
      </c>
      <c r="BT190">
        <v>0.29901337775550002</v>
      </c>
      <c r="BU190">
        <v>0.29901337775550002</v>
      </c>
      <c r="BV190">
        <v>0.29901337775550002</v>
      </c>
      <c r="BW190">
        <v>0.27650043333417501</v>
      </c>
      <c r="BX190">
        <v>0.29901337775550002</v>
      </c>
      <c r="BY190">
        <v>0.29901337775550002</v>
      </c>
      <c r="BZ190">
        <v>0.28320047553047001</v>
      </c>
      <c r="CA190">
        <v>0.29901337775550002</v>
      </c>
      <c r="CB190">
        <v>0.29901337775550002</v>
      </c>
      <c r="CC190">
        <v>0.29901337775550002</v>
      </c>
      <c r="CD190">
        <v>0.29901337775550002</v>
      </c>
      <c r="CE190">
        <v>0.29901337775550002</v>
      </c>
    </row>
    <row r="191" spans="1:83" x14ac:dyDescent="0.3">
      <c r="A191">
        <v>-0.43937410343621702</v>
      </c>
      <c r="B191">
        <v>-0.476184708311293</v>
      </c>
      <c r="C191">
        <v>-0.49961014644524399</v>
      </c>
      <c r="D191">
        <v>-0.49961014644524399</v>
      </c>
      <c r="E191">
        <v>-0.49961014644524399</v>
      </c>
      <c r="F191">
        <v>-0.49747401834870503</v>
      </c>
      <c r="G191">
        <v>-0.476184708311293</v>
      </c>
      <c r="H191">
        <v>-0.50126711461259499</v>
      </c>
      <c r="I191">
        <v>-0.49747401834870503</v>
      </c>
      <c r="J191">
        <v>-0.49194197343240598</v>
      </c>
      <c r="K191">
        <v>-0.49961014644524399</v>
      </c>
      <c r="L191">
        <v>-0.49961014644524399</v>
      </c>
      <c r="M191">
        <v>-0.476184708311293</v>
      </c>
      <c r="N191">
        <v>-0.476184708311293</v>
      </c>
      <c r="O191">
        <v>-0.476184708311293</v>
      </c>
      <c r="P191">
        <v>-0.49747401834870503</v>
      </c>
      <c r="Q191">
        <v>-0.49961014644524399</v>
      </c>
      <c r="R191">
        <v>-0.49747401834870503</v>
      </c>
      <c r="S191">
        <v>-0.49961014644524399</v>
      </c>
      <c r="T191">
        <v>-0.49961014644524399</v>
      </c>
      <c r="U191">
        <v>-0.49961014644524399</v>
      </c>
      <c r="V191">
        <v>-0.49961014644524399</v>
      </c>
      <c r="W191">
        <v>-0.49961014644524399</v>
      </c>
      <c r="X191">
        <v>-0.49961014644524399</v>
      </c>
      <c r="Y191">
        <v>-0.49747401834870503</v>
      </c>
      <c r="Z191">
        <v>-0.49961014644524399</v>
      </c>
      <c r="AA191">
        <v>-0.49961014644524399</v>
      </c>
      <c r="AB191">
        <v>-0.476184708311293</v>
      </c>
      <c r="AC191">
        <v>-0.476184708311293</v>
      </c>
      <c r="AD191">
        <v>-0.49961014644524399</v>
      </c>
      <c r="AE191">
        <v>-0.48576280605674299</v>
      </c>
      <c r="AF191">
        <v>-0.49808883208753202</v>
      </c>
      <c r="AG191">
        <v>-0.49961014644524399</v>
      </c>
      <c r="AH191">
        <v>-0.49961014644524399</v>
      </c>
      <c r="AI191">
        <v>-0.49961014644524399</v>
      </c>
      <c r="AJ191">
        <v>-0.476184708311293</v>
      </c>
      <c r="AK191">
        <v>-0.49961014644524399</v>
      </c>
      <c r="AL191">
        <v>-0.476184708311293</v>
      </c>
      <c r="AM191">
        <v>-0.49747401834870503</v>
      </c>
      <c r="AN191">
        <v>-0.49747401834870503</v>
      </c>
      <c r="AO191">
        <v>-0.49747401834870503</v>
      </c>
      <c r="AP191">
        <v>-0.49961014644524399</v>
      </c>
      <c r="AQ191">
        <v>-0.49961014644524399</v>
      </c>
      <c r="AR191">
        <v>-0.476184708311293</v>
      </c>
      <c r="AS191">
        <v>-0.49747401834870503</v>
      </c>
      <c r="AT191">
        <v>-0.49961014644524399</v>
      </c>
      <c r="AU191">
        <v>-0.49961014644524399</v>
      </c>
      <c r="AV191">
        <v>-0.49961014644524399</v>
      </c>
      <c r="AW191">
        <v>-0.476184708311293</v>
      </c>
      <c r="AX191">
        <v>-0.49961014644524399</v>
      </c>
      <c r="AY191">
        <v>-0.476184708311293</v>
      </c>
      <c r="AZ191">
        <v>-0.49961014644524399</v>
      </c>
      <c r="BA191">
        <v>-0.49961014644524399</v>
      </c>
      <c r="BB191">
        <v>-0.476184708311293</v>
      </c>
      <c r="BC191">
        <v>-0.49961014644524399</v>
      </c>
      <c r="BD191">
        <v>-0.48576280605674299</v>
      </c>
      <c r="BE191">
        <v>-0.476184708311293</v>
      </c>
      <c r="BF191">
        <v>-0.49961014644524399</v>
      </c>
      <c r="BG191">
        <v>-0.49747401834870503</v>
      </c>
      <c r="BH191">
        <v>-0.49961014644524399</v>
      </c>
      <c r="BI191">
        <v>-0.49747401834870503</v>
      </c>
      <c r="BJ191">
        <v>-0.49961014644524399</v>
      </c>
      <c r="BK191">
        <v>-0.476184708311293</v>
      </c>
      <c r="BL191">
        <v>-0.49961014644524399</v>
      </c>
      <c r="BM191">
        <v>-0.49747401834870503</v>
      </c>
      <c r="BN191">
        <v>-0.49961014644524399</v>
      </c>
      <c r="BO191">
        <v>-0.476184708311293</v>
      </c>
      <c r="BP191">
        <v>-0.49961014644524399</v>
      </c>
      <c r="BQ191">
        <v>-0.49961014644524399</v>
      </c>
      <c r="BR191">
        <v>-0.49961014644524399</v>
      </c>
      <c r="BS191">
        <v>-0.49961014644524399</v>
      </c>
      <c r="BT191">
        <v>-0.49961014644524399</v>
      </c>
      <c r="BU191">
        <v>-0.49961014644524399</v>
      </c>
      <c r="BV191">
        <v>-0.49961014644524399</v>
      </c>
      <c r="BW191">
        <v>-0.476184708311293</v>
      </c>
      <c r="BX191">
        <v>-0.49961014644524399</v>
      </c>
      <c r="BY191">
        <v>-0.49961014644524399</v>
      </c>
      <c r="BZ191">
        <v>-0.49747401834870503</v>
      </c>
      <c r="CA191">
        <v>-0.49961014644524399</v>
      </c>
      <c r="CB191">
        <v>-0.49961014644524399</v>
      </c>
      <c r="CC191">
        <v>-0.49961014644524399</v>
      </c>
      <c r="CD191">
        <v>-0.49961014644524399</v>
      </c>
      <c r="CE191">
        <v>-0.49961014644524399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18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0.35973190497323798</v>
      </c>
      <c r="C2">
        <v>0.38463941688033998</v>
      </c>
      <c r="D2">
        <v>0.37980609176390301</v>
      </c>
      <c r="E2">
        <v>0.35907336195870698</v>
      </c>
      <c r="F2">
        <v>0.37090133325748897</v>
      </c>
      <c r="G2">
        <v>0.37306771406198402</v>
      </c>
      <c r="H2">
        <v>0.36555924334550099</v>
      </c>
    </row>
    <row r="3" spans="1:9" x14ac:dyDescent="0.3">
      <c r="A3">
        <v>-0.43937410343621702</v>
      </c>
      <c r="B3">
        <v>-0.45210541431753198</v>
      </c>
      <c r="C3">
        <v>-0.46770634826754598</v>
      </c>
      <c r="D3">
        <v>-0.462166404312991</v>
      </c>
      <c r="E3">
        <v>-0.447418029714792</v>
      </c>
      <c r="F3">
        <v>-0.45744110536239602</v>
      </c>
      <c r="G3">
        <v>-0.45986117496528101</v>
      </c>
      <c r="H3">
        <v>-0.45725257915082101</v>
      </c>
    </row>
    <row r="4" spans="1:9" x14ac:dyDescent="0.3">
      <c r="A4">
        <v>0</v>
      </c>
      <c r="B4">
        <v>0.36110773146130098</v>
      </c>
      <c r="C4">
        <v>0.379539844776005</v>
      </c>
      <c r="D4">
        <v>0.37728091141938402</v>
      </c>
      <c r="E4">
        <v>0.36551714505139299</v>
      </c>
      <c r="F4">
        <v>0.37306654782908999</v>
      </c>
    </row>
    <row r="5" spans="1:9" x14ac:dyDescent="0.3">
      <c r="A5">
        <v>-0.43937410343621702</v>
      </c>
      <c r="B5">
        <v>-0.44765554696165299</v>
      </c>
      <c r="C5">
        <v>-0.46495371565986099</v>
      </c>
      <c r="D5">
        <v>-0.46251655521663998</v>
      </c>
      <c r="E5">
        <v>-0.45530919929762598</v>
      </c>
      <c r="F5">
        <v>-0.45775123837009402</v>
      </c>
    </row>
    <row r="6" spans="1:9" x14ac:dyDescent="0.3">
      <c r="A6">
        <v>0</v>
      </c>
      <c r="B6">
        <v>0.37632209587538901</v>
      </c>
      <c r="C6">
        <v>0.36764408042184499</v>
      </c>
      <c r="D6">
        <v>0.37093089353793601</v>
      </c>
      <c r="E6">
        <v>0.385364286629932</v>
      </c>
    </row>
    <row r="7" spans="1:9" x14ac:dyDescent="0.3">
      <c r="A7">
        <v>-0.43937410343621702</v>
      </c>
      <c r="B7">
        <v>-0.46279570950368298</v>
      </c>
      <c r="C7">
        <v>-0.455629181531431</v>
      </c>
      <c r="D7">
        <v>-0.46195996624671698</v>
      </c>
      <c r="E7">
        <v>-0.46500990106439899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0.35777519711042899</v>
      </c>
      <c r="C10">
        <v>0.36109181325330098</v>
      </c>
      <c r="D10">
        <v>0.379704967549513</v>
      </c>
    </row>
    <row r="11" spans="1:9" x14ac:dyDescent="0.3">
      <c r="A11">
        <v>-0.43937410343621702</v>
      </c>
      <c r="B11">
        <v>-0.46640314588618897</v>
      </c>
      <c r="C11">
        <v>-0.468706246767576</v>
      </c>
      <c r="D11">
        <v>-0.47127101015025602</v>
      </c>
    </row>
    <row r="12" spans="1:9" x14ac:dyDescent="0.3">
      <c r="A12">
        <v>0</v>
      </c>
      <c r="B12">
        <v>0.35785218889741699</v>
      </c>
      <c r="C12">
        <v>0.36149315840525698</v>
      </c>
      <c r="D12">
        <v>0.36772155370807103</v>
      </c>
      <c r="E12">
        <v>0.370295085429105</v>
      </c>
      <c r="F12">
        <v>0.36501659723330698</v>
      </c>
      <c r="G12">
        <v>0.36032445037149002</v>
      </c>
      <c r="H12">
        <v>0.36935417915324098</v>
      </c>
      <c r="I12">
        <v>0.36626587507477498</v>
      </c>
    </row>
    <row r="13" spans="1:9" x14ac:dyDescent="0.3">
      <c r="A13">
        <v>-0.43937410343621702</v>
      </c>
      <c r="B13">
        <v>-0.44796933312841403</v>
      </c>
      <c r="C13">
        <v>-0.45604090734316999</v>
      </c>
      <c r="D13">
        <v>-0.46452707180605102</v>
      </c>
      <c r="E13">
        <v>-0.47363533902848698</v>
      </c>
      <c r="F13">
        <v>-0.46366556201518999</v>
      </c>
      <c r="G13">
        <v>-0.45596628999494598</v>
      </c>
      <c r="H13">
        <v>-0.47063790623330098</v>
      </c>
      <c r="I13">
        <v>-0.46407454647810797</v>
      </c>
    </row>
    <row r="14" spans="1:9" x14ac:dyDescent="0.3">
      <c r="A14">
        <v>0</v>
      </c>
      <c r="B14">
        <v>0.361501283181619</v>
      </c>
    </row>
    <row r="15" spans="1:9" x14ac:dyDescent="0.3">
      <c r="A15">
        <v>-0.43937410343621702</v>
      </c>
      <c r="B15">
        <v>-0.46716734904117602</v>
      </c>
    </row>
    <row r="17" spans="1:19" x14ac:dyDescent="0.3">
      <c r="A17" t="s">
        <v>0</v>
      </c>
      <c r="B17" t="s">
        <v>1</v>
      </c>
      <c r="C17" t="s">
        <v>2</v>
      </c>
      <c r="D17" t="s">
        <v>5</v>
      </c>
    </row>
    <row r="18" spans="1:19" x14ac:dyDescent="0.3">
      <c r="A18">
        <v>0</v>
      </c>
      <c r="B18">
        <v>0.35659965177944902</v>
      </c>
      <c r="C18">
        <v>0.367176040307861</v>
      </c>
      <c r="D18">
        <v>0.369360348879467</v>
      </c>
      <c r="E18">
        <v>0.38411718691445601</v>
      </c>
    </row>
    <row r="19" spans="1:19" x14ac:dyDescent="0.3">
      <c r="A19">
        <v>-0.43937410343621702</v>
      </c>
      <c r="B19">
        <v>-0.45318408439122898</v>
      </c>
      <c r="C19">
        <v>-0.45870173296873701</v>
      </c>
      <c r="D19">
        <v>-0.46847697026707402</v>
      </c>
      <c r="E19">
        <v>-0.47560980173447598</v>
      </c>
    </row>
    <row r="20" spans="1:19" x14ac:dyDescent="0.3">
      <c r="A20">
        <v>0</v>
      </c>
      <c r="B20">
        <v>0.309768543351021</v>
      </c>
      <c r="C20">
        <v>0.32893262165929499</v>
      </c>
      <c r="D20">
        <v>0.314531078732039</v>
      </c>
      <c r="E20">
        <v>0.32554969540955098</v>
      </c>
      <c r="F20">
        <v>0.314365846720699</v>
      </c>
      <c r="G20">
        <v>0.31802749486908999</v>
      </c>
      <c r="H20">
        <v>0.32656519070860601</v>
      </c>
      <c r="I20">
        <v>0.31844110179711799</v>
      </c>
    </row>
    <row r="21" spans="1:19" x14ac:dyDescent="0.3">
      <c r="A21">
        <v>-0.43937410343621702</v>
      </c>
      <c r="B21">
        <v>-0.50798816200392904</v>
      </c>
      <c r="C21">
        <v>-0.53835202479089705</v>
      </c>
      <c r="D21">
        <v>-0.517935138899563</v>
      </c>
      <c r="E21">
        <v>-0.53428643710023305</v>
      </c>
      <c r="F21">
        <v>-0.51739871165025497</v>
      </c>
      <c r="G21">
        <v>-0.520161653489561</v>
      </c>
      <c r="H21">
        <v>-0.53467712242390497</v>
      </c>
      <c r="I21">
        <v>-0.53372598009476502</v>
      </c>
    </row>
    <row r="22" spans="1:19" x14ac:dyDescent="0.3">
      <c r="A22">
        <v>0</v>
      </c>
      <c r="B22">
        <v>0.30173926710656201</v>
      </c>
      <c r="C22">
        <v>0.302323585953027</v>
      </c>
      <c r="D22">
        <v>0.29904600941368997</v>
      </c>
      <c r="E22">
        <v>0.30493362240433802</v>
      </c>
      <c r="F22">
        <v>0.28828934674502499</v>
      </c>
      <c r="G22">
        <v>0.30432160145242199</v>
      </c>
      <c r="H22">
        <v>0.31036915255783198</v>
      </c>
      <c r="I22">
        <v>0.287159129783008</v>
      </c>
      <c r="J22">
        <v>0.30454410956441602</v>
      </c>
      <c r="K22">
        <v>0.31849046654497798</v>
      </c>
      <c r="L22">
        <v>0.30916500963849902</v>
      </c>
      <c r="M22">
        <v>0.306973009094823</v>
      </c>
      <c r="N22">
        <v>0.29541313734227398</v>
      </c>
      <c r="O22">
        <v>0.29292520233337499</v>
      </c>
      <c r="P22">
        <v>0.31401900576786901</v>
      </c>
      <c r="Q22">
        <v>0.28901530974300099</v>
      </c>
      <c r="R22">
        <v>0.31961048373023299</v>
      </c>
      <c r="S22">
        <v>0.29183954587226701</v>
      </c>
    </row>
    <row r="23" spans="1:19" x14ac:dyDescent="0.3">
      <c r="A23">
        <v>-0.43937410343621702</v>
      </c>
      <c r="B23">
        <v>-0.53820481772110595</v>
      </c>
      <c r="C23">
        <v>-0.540081408918894</v>
      </c>
      <c r="D23">
        <v>-0.53800801730747605</v>
      </c>
      <c r="E23">
        <v>-0.547903591191093</v>
      </c>
      <c r="F23">
        <v>-0.50258733955621404</v>
      </c>
      <c r="G23">
        <v>-0.54432156442106505</v>
      </c>
      <c r="H23">
        <v>-0.553161011736653</v>
      </c>
      <c r="I23">
        <v>-0.50052983636084403</v>
      </c>
      <c r="J23">
        <v>-0.545606427599022</v>
      </c>
      <c r="K23">
        <v>-0.55590826876010202</v>
      </c>
      <c r="L23">
        <v>-0.55127985439294702</v>
      </c>
      <c r="M23">
        <v>-0.54909596393750004</v>
      </c>
      <c r="N23">
        <v>-0.53797409193831802</v>
      </c>
      <c r="O23">
        <v>-0.53287206434865197</v>
      </c>
      <c r="P23">
        <v>-0.55440070311711798</v>
      </c>
      <c r="Q23">
        <v>-0.515636814580404</v>
      </c>
      <c r="R23">
        <v>-0.56451541404016203</v>
      </c>
      <c r="S23">
        <v>-0.52210020823346404</v>
      </c>
    </row>
    <row r="25" spans="1:19" x14ac:dyDescent="0.3">
      <c r="A25" t="s">
        <v>0</v>
      </c>
      <c r="B25" t="s">
        <v>1</v>
      </c>
      <c r="C25" t="s">
        <v>6</v>
      </c>
      <c r="D25" t="s">
        <v>3</v>
      </c>
    </row>
    <row r="26" spans="1:19" x14ac:dyDescent="0.3">
      <c r="A26">
        <v>0</v>
      </c>
      <c r="B26">
        <v>0.36485362280621503</v>
      </c>
      <c r="C26">
        <v>0.37049944214661401</v>
      </c>
      <c r="D26">
        <v>0.36690645413996598</v>
      </c>
      <c r="E26">
        <v>0.36675103587032298</v>
      </c>
    </row>
    <row r="27" spans="1:19" x14ac:dyDescent="0.3">
      <c r="A27">
        <v>-0.43937410343621702</v>
      </c>
      <c r="B27">
        <v>-0.45551698545178099</v>
      </c>
      <c r="C27">
        <v>-0.46599276649350002</v>
      </c>
      <c r="D27">
        <v>-0.45905147804361401</v>
      </c>
      <c r="E27">
        <v>-0.456164623368774</v>
      </c>
    </row>
    <row r="28" spans="1:19" x14ac:dyDescent="0.3">
      <c r="A28">
        <v>0</v>
      </c>
      <c r="B28">
        <v>0.37311739203822403</v>
      </c>
      <c r="C28">
        <v>0.364439833832578</v>
      </c>
      <c r="D28">
        <v>0.38037757172358799</v>
      </c>
      <c r="E28">
        <v>0.35576315273716003</v>
      </c>
      <c r="F28">
        <v>0.35774523508058598</v>
      </c>
      <c r="G28">
        <v>0.359134553999996</v>
      </c>
    </row>
    <row r="29" spans="1:19" x14ac:dyDescent="0.3">
      <c r="A29">
        <v>-0.43937410343621702</v>
      </c>
      <c r="B29">
        <v>-0.46643538317939598</v>
      </c>
      <c r="C29">
        <v>-0.46302123423961</v>
      </c>
      <c r="D29">
        <v>-0.47585915028207298</v>
      </c>
      <c r="E29">
        <v>-0.44334908610918899</v>
      </c>
      <c r="F29">
        <v>-0.44700387881516701</v>
      </c>
      <c r="G29">
        <v>-0.45367361771099302</v>
      </c>
    </row>
    <row r="30" spans="1:19" x14ac:dyDescent="0.3">
      <c r="A30">
        <v>0</v>
      </c>
      <c r="B30">
        <v>0.36945760220525597</v>
      </c>
      <c r="C30">
        <v>0.35738236761616698</v>
      </c>
    </row>
    <row r="31" spans="1:19" x14ac:dyDescent="0.3">
      <c r="A31">
        <v>-0.43937410343621702</v>
      </c>
      <c r="B31">
        <v>-0.467291449207202</v>
      </c>
      <c r="C31">
        <v>-0.46289026774478598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0.38035267287208702</v>
      </c>
      <c r="C34">
        <v>0.35667490865122098</v>
      </c>
    </row>
    <row r="35" spans="1:101" x14ac:dyDescent="0.3">
      <c r="A35">
        <v>-0.43937410343621702</v>
      </c>
      <c r="B35">
        <v>-0.47096106721882702</v>
      </c>
      <c r="C35">
        <v>-0.46029242100036799</v>
      </c>
    </row>
    <row r="36" spans="1:101" x14ac:dyDescent="0.3">
      <c r="A36">
        <v>0</v>
      </c>
      <c r="B36">
        <v>0.35697812171669102</v>
      </c>
      <c r="C36">
        <v>0.36965525316961101</v>
      </c>
      <c r="D36">
        <v>0.35390808137110702</v>
      </c>
    </row>
    <row r="37" spans="1:101" x14ac:dyDescent="0.3">
      <c r="A37">
        <v>-0.43937410343621702</v>
      </c>
      <c r="B37">
        <v>-0.473600926005533</v>
      </c>
      <c r="C37">
        <v>-0.47406403027117699</v>
      </c>
      <c r="D37">
        <v>-0.45534023989974498</v>
      </c>
    </row>
    <row r="38" spans="1:101" x14ac:dyDescent="0.3">
      <c r="A38">
        <v>0</v>
      </c>
      <c r="B38">
        <v>0.37068036309241198</v>
      </c>
      <c r="C38">
        <v>0.36058976563650902</v>
      </c>
      <c r="D38">
        <v>0.37138202701353501</v>
      </c>
    </row>
    <row r="39" spans="1:101" x14ac:dyDescent="0.3">
      <c r="A39">
        <v>-0.43937410343621702</v>
      </c>
      <c r="B39">
        <v>-0.46387064203862199</v>
      </c>
      <c r="C39">
        <v>-0.45588377552136899</v>
      </c>
      <c r="D39">
        <v>-0.46692943079370502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0.36406382290224298</v>
      </c>
      <c r="C42">
        <v>0.37487012067543302</v>
      </c>
      <c r="D42">
        <v>0.36760154670256001</v>
      </c>
    </row>
    <row r="43" spans="1:101" x14ac:dyDescent="0.3">
      <c r="A43">
        <v>-0.43937410343621702</v>
      </c>
      <c r="B43">
        <v>-0.45727035079809603</v>
      </c>
      <c r="C43">
        <v>-0.46341491307787702</v>
      </c>
      <c r="D43">
        <v>-0.46298702955362703</v>
      </c>
    </row>
    <row r="44" spans="1:101" x14ac:dyDescent="0.3">
      <c r="A44">
        <v>0</v>
      </c>
      <c r="B44">
        <v>0.33848857157717299</v>
      </c>
      <c r="C44">
        <v>0.33848857157717299</v>
      </c>
      <c r="D44">
        <v>0.33848857157717299</v>
      </c>
      <c r="E44">
        <v>0.33848857157717299</v>
      </c>
      <c r="F44">
        <v>0.33848857157717299</v>
      </c>
      <c r="G44">
        <v>0.32088068295772298</v>
      </c>
      <c r="H44">
        <v>0.33848857157717299</v>
      </c>
      <c r="I44">
        <v>0.33848857157717299</v>
      </c>
      <c r="J44">
        <v>0.32594332682322802</v>
      </c>
      <c r="K44">
        <v>0.33848857157717299</v>
      </c>
      <c r="L44">
        <v>0.33848857157717299</v>
      </c>
      <c r="M44">
        <v>0.33848857157717299</v>
      </c>
      <c r="N44">
        <v>0.33848857157717299</v>
      </c>
      <c r="O44">
        <v>0.33848857157717299</v>
      </c>
      <c r="P44">
        <v>0.32088068295772298</v>
      </c>
      <c r="Q44">
        <v>0.33848857157717299</v>
      </c>
      <c r="R44">
        <v>0.33848857157717299</v>
      </c>
      <c r="S44">
        <v>0.33848857157717299</v>
      </c>
      <c r="T44">
        <v>0.33339184947938899</v>
      </c>
      <c r="U44">
        <v>0.32804319393370102</v>
      </c>
      <c r="V44">
        <v>0.33848857157717299</v>
      </c>
      <c r="W44">
        <v>0.32594332682322802</v>
      </c>
      <c r="X44">
        <v>0.33848857157717299</v>
      </c>
      <c r="Y44">
        <v>0.33848857157717299</v>
      </c>
      <c r="Z44">
        <v>0.33848857157717299</v>
      </c>
      <c r="AA44">
        <v>0.33848857157717299</v>
      </c>
      <c r="AB44">
        <v>0.33848857157717299</v>
      </c>
      <c r="AC44">
        <v>0.33848857157717299</v>
      </c>
      <c r="AD44">
        <v>0.33848857157717299</v>
      </c>
      <c r="AE44">
        <v>0.32088068295772298</v>
      </c>
      <c r="AF44">
        <v>0.33848857157717299</v>
      </c>
      <c r="AG44">
        <v>0.33848857157717299</v>
      </c>
      <c r="AH44">
        <v>0.33848857157717299</v>
      </c>
      <c r="AI44">
        <v>0.33848857157717299</v>
      </c>
      <c r="AJ44">
        <v>0.32594332682322802</v>
      </c>
      <c r="AK44">
        <v>0.33848857157717299</v>
      </c>
      <c r="AL44">
        <v>0.33848857157717299</v>
      </c>
      <c r="AM44">
        <v>0.33848857157717299</v>
      </c>
      <c r="AN44">
        <v>0.33848857157717299</v>
      </c>
      <c r="AO44">
        <v>0.33848857157717299</v>
      </c>
      <c r="AP44">
        <v>0.33848857157717299</v>
      </c>
      <c r="AQ44">
        <v>0.33339184947938899</v>
      </c>
      <c r="AR44">
        <v>0.33848857157717299</v>
      </c>
      <c r="AS44">
        <v>0.33848857157717299</v>
      </c>
      <c r="AT44">
        <v>0.33848857157717299</v>
      </c>
      <c r="AU44">
        <v>0.33848857157717299</v>
      </c>
      <c r="AV44">
        <v>0.33848857157717299</v>
      </c>
      <c r="AW44">
        <v>0.33848857157717299</v>
      </c>
      <c r="AX44">
        <v>0.33848857157717299</v>
      </c>
      <c r="AY44">
        <v>0.33848857157717299</v>
      </c>
      <c r="AZ44">
        <v>0.33848857157717299</v>
      </c>
      <c r="BA44">
        <v>0.33848857157717299</v>
      </c>
      <c r="BB44">
        <v>0.33848857157717299</v>
      </c>
      <c r="BC44">
        <v>0.33848857157717299</v>
      </c>
      <c r="BD44">
        <v>0.33848857157717299</v>
      </c>
      <c r="BE44">
        <v>0.33848857157717299</v>
      </c>
      <c r="BF44">
        <v>0.33848857157717299</v>
      </c>
      <c r="BG44">
        <v>0.33848857157717299</v>
      </c>
      <c r="BH44">
        <v>0.33848857157717299</v>
      </c>
      <c r="BI44">
        <v>0.33848857157717299</v>
      </c>
      <c r="BJ44">
        <v>0.33848857157717299</v>
      </c>
      <c r="BK44">
        <v>0.33848857157717299</v>
      </c>
      <c r="BL44">
        <v>0.33848857157717299</v>
      </c>
      <c r="BM44">
        <v>0.33848857157717299</v>
      </c>
      <c r="BN44">
        <v>0.32594332682322802</v>
      </c>
      <c r="BO44">
        <v>0.33848857157717299</v>
      </c>
      <c r="BP44">
        <v>0.33848857157717299</v>
      </c>
      <c r="BQ44">
        <v>0.33848857157717299</v>
      </c>
      <c r="BR44">
        <v>0.33848857157717299</v>
      </c>
      <c r="BS44">
        <v>0.33848857157717299</v>
      </c>
      <c r="BT44">
        <v>0.33848857157717299</v>
      </c>
      <c r="BU44">
        <v>0.32088068295772298</v>
      </c>
      <c r="BV44">
        <v>0.325460976262684</v>
      </c>
      <c r="BW44">
        <v>0.33848857157717299</v>
      </c>
      <c r="BX44">
        <v>0.33848857157717299</v>
      </c>
      <c r="BY44">
        <v>0.32594332682322802</v>
      </c>
      <c r="BZ44">
        <v>0.33848857157717299</v>
      </c>
      <c r="CA44">
        <v>0.33339184947938899</v>
      </c>
      <c r="CB44">
        <v>0.32088068295772298</v>
      </c>
      <c r="CC44">
        <v>0.33848857157717299</v>
      </c>
      <c r="CD44">
        <v>0.33848857157717299</v>
      </c>
      <c r="CE44">
        <v>0.32594332682322802</v>
      </c>
      <c r="CF44">
        <v>0.33339184947938899</v>
      </c>
      <c r="CG44">
        <v>0.33848857157717299</v>
      </c>
      <c r="CH44">
        <v>0.33848857157717299</v>
      </c>
      <c r="CI44">
        <v>0.33339184947938899</v>
      </c>
      <c r="CJ44">
        <v>0.33848857157717299</v>
      </c>
      <c r="CK44">
        <v>0.33339184947938899</v>
      </c>
      <c r="CL44">
        <v>0.33848857157717299</v>
      </c>
      <c r="CM44">
        <v>0.33848857157717299</v>
      </c>
      <c r="CN44">
        <v>0.33848857157717299</v>
      </c>
      <c r="CO44">
        <v>0.33848857157717299</v>
      </c>
      <c r="CP44">
        <v>0.33848857157717299</v>
      </c>
      <c r="CQ44">
        <v>0.33848857157717299</v>
      </c>
      <c r="CR44">
        <v>0.33848857157717299</v>
      </c>
      <c r="CS44">
        <v>0.33339184947938899</v>
      </c>
      <c r="CT44">
        <v>0.32594332682322802</v>
      </c>
      <c r="CU44">
        <v>0.33848857157717299</v>
      </c>
      <c r="CV44">
        <v>0.33848857157717299</v>
      </c>
      <c r="CW44">
        <v>0.33848857157717299</v>
      </c>
    </row>
    <row r="45" spans="1:101" x14ac:dyDescent="0.3">
      <c r="A45">
        <v>-0.43937410343621702</v>
      </c>
      <c r="B45">
        <v>-0.50715750045553398</v>
      </c>
      <c r="C45">
        <v>-0.50715750045553398</v>
      </c>
      <c r="D45">
        <v>-0.50715750045553398</v>
      </c>
      <c r="E45">
        <v>-0.50715750045553398</v>
      </c>
      <c r="F45">
        <v>-0.50715750045553398</v>
      </c>
      <c r="G45">
        <v>-0.48557325940995999</v>
      </c>
      <c r="H45">
        <v>-0.50715750045553398</v>
      </c>
      <c r="I45">
        <v>-0.50715750045553398</v>
      </c>
      <c r="J45">
        <v>-0.493874316809915</v>
      </c>
      <c r="K45">
        <v>-0.50715750045553398</v>
      </c>
      <c r="L45">
        <v>-0.50715750045553398</v>
      </c>
      <c r="M45">
        <v>-0.50715750045553398</v>
      </c>
      <c r="N45">
        <v>-0.50715750045553398</v>
      </c>
      <c r="O45">
        <v>-0.50715750045553398</v>
      </c>
      <c r="P45">
        <v>-0.48557325940995999</v>
      </c>
      <c r="Q45">
        <v>-0.50715750045553398</v>
      </c>
      <c r="R45">
        <v>-0.50715750045553398</v>
      </c>
      <c r="S45">
        <v>-0.50715750045553398</v>
      </c>
      <c r="T45">
        <v>-0.50484316369266802</v>
      </c>
      <c r="U45">
        <v>-0.49890476662241701</v>
      </c>
      <c r="V45">
        <v>-0.50715750045553398</v>
      </c>
      <c r="W45">
        <v>-0.493874316809915</v>
      </c>
      <c r="X45">
        <v>-0.50715750045553398</v>
      </c>
      <c r="Y45">
        <v>-0.50715750045553398</v>
      </c>
      <c r="Z45">
        <v>-0.50715750045553398</v>
      </c>
      <c r="AA45">
        <v>-0.50715750045553398</v>
      </c>
      <c r="AB45">
        <v>-0.50715750045553398</v>
      </c>
      <c r="AC45">
        <v>-0.50715750045553398</v>
      </c>
      <c r="AD45">
        <v>-0.50715750045553398</v>
      </c>
      <c r="AE45">
        <v>-0.48557325940995999</v>
      </c>
      <c r="AF45">
        <v>-0.50715750045553398</v>
      </c>
      <c r="AG45">
        <v>-0.50715750045553398</v>
      </c>
      <c r="AH45">
        <v>-0.50715750045553398</v>
      </c>
      <c r="AI45">
        <v>-0.50715750045553398</v>
      </c>
      <c r="AJ45">
        <v>-0.493874316809915</v>
      </c>
      <c r="AK45">
        <v>-0.50715750045553398</v>
      </c>
      <c r="AL45">
        <v>-0.50715750045553398</v>
      </c>
      <c r="AM45">
        <v>-0.50715750045553398</v>
      </c>
      <c r="AN45">
        <v>-0.50715750045553398</v>
      </c>
      <c r="AO45">
        <v>-0.50715750045553398</v>
      </c>
      <c r="AP45">
        <v>-0.50715750045553398</v>
      </c>
      <c r="AQ45">
        <v>-0.50484316369266802</v>
      </c>
      <c r="AR45">
        <v>-0.50715750045553398</v>
      </c>
      <c r="AS45">
        <v>-0.50715750045553398</v>
      </c>
      <c r="AT45">
        <v>-0.50715750045553398</v>
      </c>
      <c r="AU45">
        <v>-0.50715750045553398</v>
      </c>
      <c r="AV45">
        <v>-0.50715750045553398</v>
      </c>
      <c r="AW45">
        <v>-0.50715750045553398</v>
      </c>
      <c r="AX45">
        <v>-0.50715750045553398</v>
      </c>
      <c r="AY45">
        <v>-0.50715750045553398</v>
      </c>
      <c r="AZ45">
        <v>-0.50715750045553398</v>
      </c>
      <c r="BA45">
        <v>-0.50715750045553398</v>
      </c>
      <c r="BB45">
        <v>-0.50715750045553398</v>
      </c>
      <c r="BC45">
        <v>-0.50715750045553398</v>
      </c>
      <c r="BD45">
        <v>-0.50715750045553398</v>
      </c>
      <c r="BE45">
        <v>-0.50715750045553398</v>
      </c>
      <c r="BF45">
        <v>-0.50715750045553398</v>
      </c>
      <c r="BG45">
        <v>-0.50715750045553398</v>
      </c>
      <c r="BH45">
        <v>-0.50715750045553398</v>
      </c>
      <c r="BI45">
        <v>-0.50715750045553398</v>
      </c>
      <c r="BJ45">
        <v>-0.50715750045553398</v>
      </c>
      <c r="BK45">
        <v>-0.50715750045553398</v>
      </c>
      <c r="BL45">
        <v>-0.50715750045553398</v>
      </c>
      <c r="BM45">
        <v>-0.50715750045553398</v>
      </c>
      <c r="BN45">
        <v>-0.493874316809915</v>
      </c>
      <c r="BO45">
        <v>-0.50715750045553398</v>
      </c>
      <c r="BP45">
        <v>-0.50715750045553398</v>
      </c>
      <c r="BQ45">
        <v>-0.50715750045553398</v>
      </c>
      <c r="BR45">
        <v>-0.50715750045553398</v>
      </c>
      <c r="BS45">
        <v>-0.50715750045553398</v>
      </c>
      <c r="BT45">
        <v>-0.50715750045553398</v>
      </c>
      <c r="BU45">
        <v>-0.48557325940995999</v>
      </c>
      <c r="BV45">
        <v>-0.48847478689021001</v>
      </c>
      <c r="BW45">
        <v>-0.50715750045553398</v>
      </c>
      <c r="BX45">
        <v>-0.50715750045553398</v>
      </c>
      <c r="BY45">
        <v>-0.493874316809915</v>
      </c>
      <c r="BZ45">
        <v>-0.50715750045553398</v>
      </c>
      <c r="CA45">
        <v>-0.50484316369266802</v>
      </c>
      <c r="CB45">
        <v>-0.48557325940995999</v>
      </c>
      <c r="CC45">
        <v>-0.50715750045553398</v>
      </c>
      <c r="CD45">
        <v>-0.50715750045553398</v>
      </c>
      <c r="CE45">
        <v>-0.493874316809915</v>
      </c>
      <c r="CF45">
        <v>-0.50484316369266802</v>
      </c>
      <c r="CG45">
        <v>-0.50715750045553398</v>
      </c>
      <c r="CH45">
        <v>-0.50715750045553398</v>
      </c>
      <c r="CI45">
        <v>-0.50484316369266802</v>
      </c>
      <c r="CJ45">
        <v>-0.50715750045553398</v>
      </c>
      <c r="CK45">
        <v>-0.50484316369266802</v>
      </c>
      <c r="CL45">
        <v>-0.50715750045553398</v>
      </c>
      <c r="CM45">
        <v>-0.50715750045553398</v>
      </c>
      <c r="CN45">
        <v>-0.50715750045553398</v>
      </c>
      <c r="CO45">
        <v>-0.50715750045553398</v>
      </c>
      <c r="CP45">
        <v>-0.50715750045553398</v>
      </c>
      <c r="CQ45">
        <v>-0.50715750045553398</v>
      </c>
      <c r="CR45">
        <v>-0.50715750045553398</v>
      </c>
      <c r="CS45">
        <v>-0.50484316369266802</v>
      </c>
      <c r="CT45">
        <v>-0.493874316809915</v>
      </c>
      <c r="CU45">
        <v>-0.50715750045553398</v>
      </c>
      <c r="CV45">
        <v>-0.50715750045553398</v>
      </c>
      <c r="CW45">
        <v>-0.50715750045553398</v>
      </c>
    </row>
    <row r="46" spans="1:101" x14ac:dyDescent="0.3">
      <c r="A46">
        <v>0</v>
      </c>
      <c r="B46">
        <v>0.33848857157717299</v>
      </c>
      <c r="C46">
        <v>0.33848857157717299</v>
      </c>
      <c r="D46">
        <v>0.33848857157717299</v>
      </c>
      <c r="E46">
        <v>0.33848857157717299</v>
      </c>
      <c r="F46">
        <v>0.33848857157717299</v>
      </c>
      <c r="G46">
        <v>0.33848857157717299</v>
      </c>
      <c r="H46">
        <v>0.33848857157717299</v>
      </c>
      <c r="I46">
        <v>0.33848857157717299</v>
      </c>
      <c r="J46">
        <v>0.33848857157717299</v>
      </c>
      <c r="K46">
        <v>0.33848857157717299</v>
      </c>
      <c r="L46">
        <v>0.33848857157717299</v>
      </c>
      <c r="M46">
        <v>0.33848857157717299</v>
      </c>
      <c r="N46">
        <v>0.33848857157717299</v>
      </c>
      <c r="O46">
        <v>0.33848857157717299</v>
      </c>
      <c r="P46">
        <v>0.33848857157717299</v>
      </c>
      <c r="Q46">
        <v>0.33848857157717299</v>
      </c>
      <c r="R46">
        <v>0.33848857157717299</v>
      </c>
      <c r="S46">
        <v>0.33848857157717299</v>
      </c>
      <c r="T46">
        <v>0.33848857157717299</v>
      </c>
      <c r="U46">
        <v>0.33848857157717299</v>
      </c>
      <c r="V46">
        <v>0.33848857157717299</v>
      </c>
      <c r="W46">
        <v>0.33848857157717299</v>
      </c>
      <c r="X46">
        <v>0.33848857157717299</v>
      </c>
      <c r="Y46">
        <v>0.33848857157717299</v>
      </c>
      <c r="Z46">
        <v>0.33848857157717299</v>
      </c>
      <c r="AA46">
        <v>0.33848857157717299</v>
      </c>
      <c r="AB46">
        <v>0.33848857157717299</v>
      </c>
      <c r="AC46">
        <v>0.33848857157717299</v>
      </c>
      <c r="AD46">
        <v>0.33848857157717299</v>
      </c>
      <c r="AE46">
        <v>0.33848857157717299</v>
      </c>
      <c r="AF46">
        <v>0.32088068295772298</v>
      </c>
      <c r="AG46">
        <v>0.33848857157717299</v>
      </c>
      <c r="AH46">
        <v>0.32594332682322802</v>
      </c>
      <c r="AI46">
        <v>0.33848857157717299</v>
      </c>
      <c r="AJ46">
        <v>0.33848857157717299</v>
      </c>
      <c r="AK46">
        <v>0.33848857157717299</v>
      </c>
      <c r="AL46">
        <v>0.33848857157717299</v>
      </c>
      <c r="AM46">
        <v>0.33848857157717299</v>
      </c>
      <c r="AN46">
        <v>0.33848857157717299</v>
      </c>
      <c r="AO46">
        <v>0.33848857157717299</v>
      </c>
      <c r="AP46">
        <v>0.33848857157717299</v>
      </c>
      <c r="AQ46">
        <v>0.33848857157717299</v>
      </c>
      <c r="AR46">
        <v>0.33848857157717299</v>
      </c>
      <c r="AS46">
        <v>0.33848857157717299</v>
      </c>
      <c r="AT46">
        <v>0.33848857157717299</v>
      </c>
      <c r="AU46">
        <v>0.33848857157717299</v>
      </c>
      <c r="AV46">
        <v>0.33848857157717299</v>
      </c>
      <c r="AW46">
        <v>0.33848857157717299</v>
      </c>
      <c r="AX46">
        <v>0.33848857157717299</v>
      </c>
      <c r="AY46">
        <v>0.33848857157717299</v>
      </c>
      <c r="AZ46">
        <v>0.33848857157717299</v>
      </c>
      <c r="BA46">
        <v>0.33848857157717299</v>
      </c>
      <c r="BB46">
        <v>0.33848857157717299</v>
      </c>
      <c r="BC46">
        <v>0.33848857157717299</v>
      </c>
      <c r="BD46">
        <v>0.33848857157717299</v>
      </c>
      <c r="BE46">
        <v>0.33848857157717299</v>
      </c>
      <c r="BF46">
        <v>0.33848857157717299</v>
      </c>
      <c r="BG46">
        <v>0.33848857157717299</v>
      </c>
      <c r="BH46">
        <v>0.33848857157717299</v>
      </c>
      <c r="BI46">
        <v>0.33848857157717299</v>
      </c>
      <c r="BJ46">
        <v>0.33848857157717299</v>
      </c>
      <c r="BK46">
        <v>0.33848857157717299</v>
      </c>
      <c r="BL46">
        <v>0.33848857157717299</v>
      </c>
      <c r="BM46">
        <v>0.33848857157717299</v>
      </c>
      <c r="BN46">
        <v>0.33848857157717299</v>
      </c>
      <c r="BO46">
        <v>0.33848857157717299</v>
      </c>
      <c r="BP46">
        <v>0.33848857157717299</v>
      </c>
      <c r="BQ46">
        <v>0.33848857157717299</v>
      </c>
      <c r="BR46">
        <v>0.33848857157717299</v>
      </c>
      <c r="BS46">
        <v>0.33848857157717299</v>
      </c>
      <c r="BT46">
        <v>0.33848857157717299</v>
      </c>
      <c r="BU46">
        <v>0.33848857157717299</v>
      </c>
      <c r="BV46">
        <v>0.33848857157717299</v>
      </c>
      <c r="BW46">
        <v>0.33848857157717299</v>
      </c>
      <c r="BX46">
        <v>0.33848857157717299</v>
      </c>
      <c r="BY46">
        <v>0.33848857157717299</v>
      </c>
      <c r="BZ46">
        <v>0.33848857157717299</v>
      </c>
      <c r="CA46">
        <v>0.33848857157717299</v>
      </c>
      <c r="CB46">
        <v>0.33848857157717299</v>
      </c>
      <c r="CC46">
        <v>0.33848857157717299</v>
      </c>
      <c r="CD46">
        <v>0.33848857157717299</v>
      </c>
      <c r="CE46">
        <v>0.33848857157717299</v>
      </c>
      <c r="CF46">
        <v>0.33848857157717299</v>
      </c>
      <c r="CG46">
        <v>0.33848857157717299</v>
      </c>
      <c r="CH46">
        <v>0.33848857157717299</v>
      </c>
      <c r="CI46">
        <v>0.33339184947938899</v>
      </c>
      <c r="CJ46">
        <v>0.33848857157717299</v>
      </c>
      <c r="CK46">
        <v>0.33848857157717299</v>
      </c>
      <c r="CL46">
        <v>0.33848857157717299</v>
      </c>
      <c r="CM46">
        <v>0.33848857157717299</v>
      </c>
      <c r="CN46">
        <v>0.33848857157717299</v>
      </c>
      <c r="CO46">
        <v>0.33848857157717299</v>
      </c>
      <c r="CP46">
        <v>0.33848857157717299</v>
      </c>
      <c r="CQ46">
        <v>0.33848857157717299</v>
      </c>
      <c r="CR46">
        <v>0.33848857157717299</v>
      </c>
      <c r="CS46">
        <v>0.33848857157717299</v>
      </c>
      <c r="CT46">
        <v>0.33848857157717299</v>
      </c>
      <c r="CU46">
        <v>0.33848857157717299</v>
      </c>
      <c r="CV46">
        <v>0.33848857157717299</v>
      </c>
      <c r="CW46">
        <v>0.33848857157717299</v>
      </c>
    </row>
    <row r="47" spans="1:101" x14ac:dyDescent="0.3">
      <c r="A47">
        <v>-0.43937410343621702</v>
      </c>
      <c r="B47">
        <v>-0.50715750045553398</v>
      </c>
      <c r="C47">
        <v>-0.50715750045553398</v>
      </c>
      <c r="D47">
        <v>-0.50715750045553398</v>
      </c>
      <c r="E47">
        <v>-0.50715750045553398</v>
      </c>
      <c r="F47">
        <v>-0.50715750045553398</v>
      </c>
      <c r="G47">
        <v>-0.50715750045553398</v>
      </c>
      <c r="H47">
        <v>-0.50715750045553398</v>
      </c>
      <c r="I47">
        <v>-0.50715750045553398</v>
      </c>
      <c r="J47">
        <v>-0.50715750045553398</v>
      </c>
      <c r="K47">
        <v>-0.50715750045553398</v>
      </c>
      <c r="L47">
        <v>-0.50715750045553398</v>
      </c>
      <c r="M47">
        <v>-0.50715750045553398</v>
      </c>
      <c r="N47">
        <v>-0.50715750045553398</v>
      </c>
      <c r="O47">
        <v>-0.50715750045553398</v>
      </c>
      <c r="P47">
        <v>-0.50715750045553398</v>
      </c>
      <c r="Q47">
        <v>-0.50715750045553398</v>
      </c>
      <c r="R47">
        <v>-0.50715750045553398</v>
      </c>
      <c r="S47">
        <v>-0.50715750045553398</v>
      </c>
      <c r="T47">
        <v>-0.50715750045553398</v>
      </c>
      <c r="U47">
        <v>-0.50715750045553398</v>
      </c>
      <c r="V47">
        <v>-0.50715750045553398</v>
      </c>
      <c r="W47">
        <v>-0.50715750045553398</v>
      </c>
      <c r="X47">
        <v>-0.50715750045553398</v>
      </c>
      <c r="Y47">
        <v>-0.50715750045553398</v>
      </c>
      <c r="Z47">
        <v>-0.50715750045553398</v>
      </c>
      <c r="AA47">
        <v>-0.50715750045553398</v>
      </c>
      <c r="AB47">
        <v>-0.50715750045553398</v>
      </c>
      <c r="AC47">
        <v>-0.50715750045553398</v>
      </c>
      <c r="AD47">
        <v>-0.50715750045553398</v>
      </c>
      <c r="AE47">
        <v>-0.50715750045553398</v>
      </c>
      <c r="AF47">
        <v>-0.48557325940995999</v>
      </c>
      <c r="AG47">
        <v>-0.50715750045553398</v>
      </c>
      <c r="AH47">
        <v>-0.493874316809915</v>
      </c>
      <c r="AI47">
        <v>-0.50715750045553398</v>
      </c>
      <c r="AJ47">
        <v>-0.50715750045553398</v>
      </c>
      <c r="AK47">
        <v>-0.50715750045553398</v>
      </c>
      <c r="AL47">
        <v>-0.50715750045553398</v>
      </c>
      <c r="AM47">
        <v>-0.50715750045553398</v>
      </c>
      <c r="AN47">
        <v>-0.50715750045553398</v>
      </c>
      <c r="AO47">
        <v>-0.50715750045553398</v>
      </c>
      <c r="AP47">
        <v>-0.50715750045553398</v>
      </c>
      <c r="AQ47">
        <v>-0.50715750045553398</v>
      </c>
      <c r="AR47">
        <v>-0.50715750045553398</v>
      </c>
      <c r="AS47">
        <v>-0.50715750045553398</v>
      </c>
      <c r="AT47">
        <v>-0.50715750045553398</v>
      </c>
      <c r="AU47">
        <v>-0.50715750045553398</v>
      </c>
      <c r="AV47">
        <v>-0.50715750045553398</v>
      </c>
      <c r="AW47">
        <v>-0.50715750045553398</v>
      </c>
      <c r="AX47">
        <v>-0.50715750045553398</v>
      </c>
      <c r="AY47">
        <v>-0.50715750045553398</v>
      </c>
      <c r="AZ47">
        <v>-0.50715750045553398</v>
      </c>
      <c r="BA47">
        <v>-0.50715750045553398</v>
      </c>
      <c r="BB47">
        <v>-0.50715750045553398</v>
      </c>
      <c r="BC47">
        <v>-0.50715750045553398</v>
      </c>
      <c r="BD47">
        <v>-0.50715750045553398</v>
      </c>
      <c r="BE47">
        <v>-0.50715750045553398</v>
      </c>
      <c r="BF47">
        <v>-0.50715750045553398</v>
      </c>
      <c r="BG47">
        <v>-0.50715750045553398</v>
      </c>
      <c r="BH47">
        <v>-0.50715750045553398</v>
      </c>
      <c r="BI47">
        <v>-0.50715750045553398</v>
      </c>
      <c r="BJ47">
        <v>-0.50715750045553398</v>
      </c>
      <c r="BK47">
        <v>-0.50715750045553398</v>
      </c>
      <c r="BL47">
        <v>-0.50715750045553398</v>
      </c>
      <c r="BM47">
        <v>-0.50715750045553398</v>
      </c>
      <c r="BN47">
        <v>-0.50715750045553398</v>
      </c>
      <c r="BO47">
        <v>-0.50715750045553398</v>
      </c>
      <c r="BP47">
        <v>-0.50715750045553398</v>
      </c>
      <c r="BQ47">
        <v>-0.50715750045553398</v>
      </c>
      <c r="BR47">
        <v>-0.50715750045553398</v>
      </c>
      <c r="BS47">
        <v>-0.50715750045553398</v>
      </c>
      <c r="BT47">
        <v>-0.50715750045553398</v>
      </c>
      <c r="BU47">
        <v>-0.50715750045553398</v>
      </c>
      <c r="BV47">
        <v>-0.50715750045553398</v>
      </c>
      <c r="BW47">
        <v>-0.50715750045553398</v>
      </c>
      <c r="BX47">
        <v>-0.50715750045553398</v>
      </c>
      <c r="BY47">
        <v>-0.50715750045553398</v>
      </c>
      <c r="BZ47">
        <v>-0.50715750045553398</v>
      </c>
      <c r="CA47">
        <v>-0.50715750045553398</v>
      </c>
      <c r="CB47">
        <v>-0.50715750045553398</v>
      </c>
      <c r="CC47">
        <v>-0.50715750045553398</v>
      </c>
      <c r="CD47">
        <v>-0.50715750045553398</v>
      </c>
      <c r="CE47">
        <v>-0.50715750045553398</v>
      </c>
      <c r="CF47">
        <v>-0.50715750045553398</v>
      </c>
      <c r="CG47">
        <v>-0.50715750045553398</v>
      </c>
      <c r="CH47">
        <v>-0.50715750045553398</v>
      </c>
      <c r="CI47">
        <v>-0.50484316369266802</v>
      </c>
      <c r="CJ47">
        <v>-0.50715750045553398</v>
      </c>
      <c r="CK47">
        <v>-0.50715750045553398</v>
      </c>
      <c r="CL47">
        <v>-0.50715750045553398</v>
      </c>
      <c r="CM47">
        <v>-0.50715750045553398</v>
      </c>
      <c r="CN47">
        <v>-0.50715750045553398</v>
      </c>
      <c r="CO47">
        <v>-0.50715750045553398</v>
      </c>
      <c r="CP47">
        <v>-0.50715750045553398</v>
      </c>
      <c r="CQ47">
        <v>-0.50715750045553398</v>
      </c>
      <c r="CR47">
        <v>-0.50715750045553398</v>
      </c>
      <c r="CS47">
        <v>-0.50715750045553398</v>
      </c>
      <c r="CT47">
        <v>-0.50715750045553398</v>
      </c>
      <c r="CU47">
        <v>-0.50715750045553398</v>
      </c>
      <c r="CV47">
        <v>-0.50715750045553398</v>
      </c>
      <c r="CW47">
        <v>-0.50715750045553398</v>
      </c>
    </row>
    <row r="49" spans="1:12" x14ac:dyDescent="0.3">
      <c r="A49" t="s">
        <v>0</v>
      </c>
      <c r="B49" t="s">
        <v>7</v>
      </c>
      <c r="C49" t="s">
        <v>2</v>
      </c>
      <c r="D49" t="s">
        <v>3</v>
      </c>
    </row>
    <row r="50" spans="1:12" x14ac:dyDescent="0.3">
      <c r="A50">
        <v>0</v>
      </c>
      <c r="B50">
        <v>0.370279289210315</v>
      </c>
      <c r="C50">
        <v>0.369954130817094</v>
      </c>
      <c r="D50">
        <v>0.358019075803236</v>
      </c>
    </row>
    <row r="51" spans="1:12" x14ac:dyDescent="0.3">
      <c r="A51">
        <v>-0.43937410343621702</v>
      </c>
      <c r="B51">
        <v>-0.47088778883799898</v>
      </c>
      <c r="C51">
        <v>-0.45833566010599103</v>
      </c>
      <c r="D51">
        <v>-0.45465096654207798</v>
      </c>
    </row>
    <row r="52" spans="1:12" x14ac:dyDescent="0.3">
      <c r="A52">
        <v>0</v>
      </c>
      <c r="B52">
        <v>0.368588260414771</v>
      </c>
      <c r="C52">
        <v>0.36204662430773699</v>
      </c>
      <c r="D52">
        <v>0.36681694596645298</v>
      </c>
      <c r="E52">
        <v>0.361106609889351</v>
      </c>
      <c r="F52">
        <v>0.36342288963441199</v>
      </c>
    </row>
    <row r="53" spans="1:12" x14ac:dyDescent="0.3">
      <c r="A53">
        <v>-0.43937410343621702</v>
      </c>
      <c r="B53">
        <v>-0.476572778251728</v>
      </c>
      <c r="C53">
        <v>-0.44998787093923698</v>
      </c>
      <c r="D53">
        <v>-0.46559614189179899</v>
      </c>
      <c r="E53">
        <v>-0.44353744650041299</v>
      </c>
      <c r="F53">
        <v>-0.46530606634028099</v>
      </c>
    </row>
    <row r="54" spans="1:12" x14ac:dyDescent="0.3">
      <c r="A54">
        <v>0</v>
      </c>
      <c r="B54">
        <v>0.37179257771542001</v>
      </c>
      <c r="C54">
        <v>0.36050464381157599</v>
      </c>
      <c r="D54">
        <v>0.38999447431995798</v>
      </c>
      <c r="E54">
        <v>0.37219150247572802</v>
      </c>
      <c r="F54">
        <v>0.38508787019183199</v>
      </c>
      <c r="G54">
        <v>0.362696006369152</v>
      </c>
      <c r="H54">
        <v>0.36531061201485698</v>
      </c>
      <c r="I54">
        <v>0.38041127673053399</v>
      </c>
      <c r="J54">
        <v>0.36191093164690902</v>
      </c>
      <c r="K54">
        <v>0.36191563773706198</v>
      </c>
      <c r="L54">
        <v>0.36734084567803799</v>
      </c>
    </row>
    <row r="55" spans="1:12" x14ac:dyDescent="0.3">
      <c r="A55">
        <v>-0.43937410343621702</v>
      </c>
      <c r="B55">
        <v>-0.462092910580511</v>
      </c>
      <c r="C55">
        <v>-0.43359051133262899</v>
      </c>
      <c r="D55">
        <v>-0.468696306312403</v>
      </c>
      <c r="E55">
        <v>-0.46264632104097603</v>
      </c>
      <c r="F55">
        <v>-0.46470747263990198</v>
      </c>
      <c r="G55">
        <v>-0.45708411826711498</v>
      </c>
      <c r="H55">
        <v>-0.459843277995371</v>
      </c>
      <c r="I55">
        <v>-0.462735702602736</v>
      </c>
      <c r="J55">
        <v>-0.44026045754238302</v>
      </c>
      <c r="K55">
        <v>-0.450531343522515</v>
      </c>
      <c r="L55">
        <v>-0.46171778238482197</v>
      </c>
    </row>
    <row r="57" spans="1:12" x14ac:dyDescent="0.3">
      <c r="A57" t="s">
        <v>0</v>
      </c>
      <c r="B57" t="s">
        <v>7</v>
      </c>
      <c r="C57" t="s">
        <v>2</v>
      </c>
      <c r="D57" t="s">
        <v>4</v>
      </c>
    </row>
    <row r="58" spans="1:12" x14ac:dyDescent="0.3">
      <c r="A58">
        <v>0</v>
      </c>
      <c r="B58">
        <v>0.36654810723207998</v>
      </c>
      <c r="C58">
        <v>0.36565483925505698</v>
      </c>
      <c r="D58">
        <v>0.363732948439004</v>
      </c>
      <c r="E58">
        <v>0.37989270793423502</v>
      </c>
      <c r="F58">
        <v>0.360622122785209</v>
      </c>
    </row>
    <row r="59" spans="1:12" x14ac:dyDescent="0.3">
      <c r="A59">
        <v>-0.43937410343621702</v>
      </c>
      <c r="B59">
        <v>-0.47295502026535902</v>
      </c>
      <c r="C59">
        <v>-0.457369890125992</v>
      </c>
      <c r="D59">
        <v>-0.44534687012569701</v>
      </c>
      <c r="E59">
        <v>-0.47920188919203899</v>
      </c>
      <c r="F59">
        <v>-0.44391287618980402</v>
      </c>
    </row>
    <row r="60" spans="1:12" x14ac:dyDescent="0.3">
      <c r="A60">
        <v>0</v>
      </c>
      <c r="B60">
        <v>0.37447746024254502</v>
      </c>
      <c r="C60">
        <v>0.36863915675467301</v>
      </c>
      <c r="D60">
        <v>0.35860243988545798</v>
      </c>
      <c r="E60">
        <v>0.36982544207194301</v>
      </c>
      <c r="F60">
        <v>0.37717879128010301</v>
      </c>
      <c r="G60">
        <v>0.37444785456537899</v>
      </c>
    </row>
    <row r="61" spans="1:12" x14ac:dyDescent="0.3">
      <c r="A61">
        <v>-0.43937410343621702</v>
      </c>
      <c r="B61">
        <v>-0.456838043868249</v>
      </c>
      <c r="C61">
        <v>-0.442315898714637</v>
      </c>
      <c r="D61">
        <v>-0.43929479078710298</v>
      </c>
      <c r="E61">
        <v>-0.44789650208256399</v>
      </c>
      <c r="F61">
        <v>-0.46025264924266401</v>
      </c>
      <c r="G61">
        <v>-0.45185888591594803</v>
      </c>
    </row>
    <row r="62" spans="1:12" x14ac:dyDescent="0.3">
      <c r="A62">
        <v>0</v>
      </c>
      <c r="B62">
        <v>0.37925621206042298</v>
      </c>
      <c r="C62">
        <v>0.37993167504513697</v>
      </c>
      <c r="D62">
        <v>0.38321520761443201</v>
      </c>
      <c r="E62">
        <v>0.36362734369886901</v>
      </c>
      <c r="F62">
        <v>0.37011065226022799</v>
      </c>
    </row>
    <row r="63" spans="1:12" x14ac:dyDescent="0.3">
      <c r="A63">
        <v>-0.43937410343621702</v>
      </c>
      <c r="B63">
        <v>-0.46479162206977298</v>
      </c>
      <c r="C63">
        <v>-0.46794392822603498</v>
      </c>
      <c r="D63">
        <v>-0.47039085853002399</v>
      </c>
      <c r="E63">
        <v>-0.45876953134030302</v>
      </c>
      <c r="F63">
        <v>-0.463752437015098</v>
      </c>
    </row>
    <row r="65" spans="1:12" x14ac:dyDescent="0.3">
      <c r="A65" t="s">
        <v>0</v>
      </c>
      <c r="B65" t="s">
        <v>7</v>
      </c>
      <c r="C65" t="s">
        <v>2</v>
      </c>
      <c r="D65" t="s">
        <v>5</v>
      </c>
    </row>
    <row r="66" spans="1:12" x14ac:dyDescent="0.3">
      <c r="A66">
        <v>0</v>
      </c>
      <c r="B66">
        <v>0.36327164475677698</v>
      </c>
      <c r="C66">
        <v>0.38165435733780001</v>
      </c>
      <c r="D66">
        <v>0.35774876679543799</v>
      </c>
      <c r="E66">
        <v>0.36608030956763798</v>
      </c>
    </row>
    <row r="67" spans="1:12" x14ac:dyDescent="0.3">
      <c r="A67">
        <v>-0.43937410343621702</v>
      </c>
      <c r="B67">
        <v>-0.45641038590350202</v>
      </c>
      <c r="C67">
        <v>-0.470826353305901</v>
      </c>
      <c r="D67">
        <v>-0.44417264917912702</v>
      </c>
      <c r="E67">
        <v>-0.46998711643771002</v>
      </c>
    </row>
    <row r="68" spans="1:12" x14ac:dyDescent="0.3">
      <c r="A68">
        <v>0</v>
      </c>
      <c r="B68">
        <v>0.323746811313325</v>
      </c>
      <c r="C68">
        <v>0.33648825170028301</v>
      </c>
      <c r="D68">
        <v>0.321919444973914</v>
      </c>
      <c r="E68">
        <v>0.31787463904977797</v>
      </c>
      <c r="F68">
        <v>0.32175606366677201</v>
      </c>
      <c r="G68">
        <v>0.32221574888044502</v>
      </c>
      <c r="H68">
        <v>0.31024573451621801</v>
      </c>
      <c r="I68">
        <v>0.31397370952567499</v>
      </c>
      <c r="J68">
        <v>0.31258603443364502</v>
      </c>
      <c r="K68">
        <v>0.33614156133074902</v>
      </c>
      <c r="L68">
        <v>0.313557263242145</v>
      </c>
    </row>
    <row r="69" spans="1:12" x14ac:dyDescent="0.3">
      <c r="A69">
        <v>-0.43937410343621702</v>
      </c>
      <c r="B69">
        <v>-0.52191521566207699</v>
      </c>
      <c r="C69">
        <v>-0.52387654049406296</v>
      </c>
      <c r="D69">
        <v>-0.51493523533459995</v>
      </c>
      <c r="E69">
        <v>-0.51042404851031398</v>
      </c>
      <c r="F69">
        <v>-0.51152018385133102</v>
      </c>
      <c r="G69">
        <v>-0.52019227592534301</v>
      </c>
      <c r="H69">
        <v>-0.48236780660186201</v>
      </c>
      <c r="I69">
        <v>-0.50927561083503903</v>
      </c>
      <c r="J69">
        <v>-0.498405560020866</v>
      </c>
      <c r="K69">
        <v>-0.52289563887969703</v>
      </c>
      <c r="L69">
        <v>-0.502076465917354</v>
      </c>
    </row>
    <row r="70" spans="1:12" x14ac:dyDescent="0.3">
      <c r="A70">
        <v>0</v>
      </c>
      <c r="B70">
        <v>0.29665164162251401</v>
      </c>
      <c r="C70">
        <v>0.295640254930505</v>
      </c>
      <c r="D70">
        <v>0.30742614714975502</v>
      </c>
      <c r="E70">
        <v>0.29225477849493597</v>
      </c>
      <c r="F70">
        <v>0.30983619450532102</v>
      </c>
      <c r="G70">
        <v>0.31716373662037201</v>
      </c>
      <c r="H70">
        <v>0.31091603409680302</v>
      </c>
      <c r="I70">
        <v>0.30871793632468097</v>
      </c>
      <c r="J70">
        <v>0.29994618038730603</v>
      </c>
      <c r="K70">
        <v>0.29287780003192898</v>
      </c>
    </row>
    <row r="71" spans="1:12" x14ac:dyDescent="0.3">
      <c r="A71">
        <v>-0.43937410343621702</v>
      </c>
      <c r="B71">
        <v>-0.53448335238150402</v>
      </c>
      <c r="C71">
        <v>-0.53092891892443195</v>
      </c>
      <c r="D71">
        <v>-0.53914982534451705</v>
      </c>
      <c r="E71">
        <v>-0.49831491047755799</v>
      </c>
      <c r="F71">
        <v>-0.54111075780950302</v>
      </c>
      <c r="G71">
        <v>-0.54512809026944498</v>
      </c>
      <c r="H71">
        <v>-0.54381126353211795</v>
      </c>
      <c r="I71">
        <v>-0.540815862876316</v>
      </c>
      <c r="J71">
        <v>-0.53708957114971401</v>
      </c>
      <c r="K71">
        <v>-0.51613932467801005</v>
      </c>
    </row>
    <row r="73" spans="1:12" x14ac:dyDescent="0.3">
      <c r="A73" t="s">
        <v>0</v>
      </c>
      <c r="B73" t="s">
        <v>7</v>
      </c>
      <c r="C73" t="s">
        <v>6</v>
      </c>
      <c r="D73" t="s">
        <v>3</v>
      </c>
    </row>
    <row r="74" spans="1:12" x14ac:dyDescent="0.3">
      <c r="A74">
        <v>0</v>
      </c>
      <c r="B74">
        <v>0.35340001587963499</v>
      </c>
      <c r="C74">
        <v>0.368684860178355</v>
      </c>
      <c r="D74">
        <v>0.36532891538163098</v>
      </c>
    </row>
    <row r="75" spans="1:12" x14ac:dyDescent="0.3">
      <c r="A75">
        <v>-0.43937410343621702</v>
      </c>
      <c r="B75">
        <v>-0.45527825214715301</v>
      </c>
      <c r="C75">
        <v>-0.46874795838616301</v>
      </c>
      <c r="D75">
        <v>-0.46619420656045002</v>
      </c>
    </row>
    <row r="76" spans="1:12" x14ac:dyDescent="0.3">
      <c r="A76">
        <v>0</v>
      </c>
      <c r="B76">
        <v>0.364370354782938</v>
      </c>
      <c r="C76">
        <v>0.36812365548867798</v>
      </c>
      <c r="D76">
        <v>0.35686628372513501</v>
      </c>
      <c r="E76">
        <v>0.36918928312879801</v>
      </c>
    </row>
    <row r="77" spans="1:12" x14ac:dyDescent="0.3">
      <c r="A77">
        <v>-0.43937410343621702</v>
      </c>
      <c r="B77">
        <v>-0.45499256260439103</v>
      </c>
      <c r="C77">
        <v>-0.46345767516620401</v>
      </c>
      <c r="D77">
        <v>-0.44772546288144499</v>
      </c>
      <c r="E77">
        <v>-0.46806827572207399</v>
      </c>
    </row>
    <row r="78" spans="1:12" x14ac:dyDescent="0.3">
      <c r="A78">
        <v>0</v>
      </c>
      <c r="B78">
        <v>0.35877759626235201</v>
      </c>
      <c r="C78">
        <v>0.36310520878139702</v>
      </c>
      <c r="D78">
        <v>0.37867283681932201</v>
      </c>
    </row>
    <row r="79" spans="1:12" x14ac:dyDescent="0.3">
      <c r="A79">
        <v>-0.43937410343621702</v>
      </c>
      <c r="B79">
        <v>-0.45852202462665498</v>
      </c>
      <c r="C79">
        <v>-0.45865827502623402</v>
      </c>
      <c r="D79">
        <v>-0.46970514775605599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0.36220945318582698</v>
      </c>
      <c r="C82">
        <v>0.35767337223182899</v>
      </c>
      <c r="D82">
        <v>0.37162526816271602</v>
      </c>
      <c r="E82">
        <v>0.37029995735286803</v>
      </c>
    </row>
    <row r="83" spans="1:101" x14ac:dyDescent="0.3">
      <c r="A83">
        <v>-0.43937410343621702</v>
      </c>
      <c r="B83">
        <v>-0.46256958974150297</v>
      </c>
      <c r="C83">
        <v>-0.45957063775264101</v>
      </c>
      <c r="D83">
        <v>-0.46752022094586398</v>
      </c>
      <c r="E83">
        <v>-0.46668832589417503</v>
      </c>
    </row>
    <row r="84" spans="1:101" x14ac:dyDescent="0.3">
      <c r="A84">
        <v>0</v>
      </c>
      <c r="B84">
        <v>0.36737510282439501</v>
      </c>
      <c r="C84">
        <v>0.371973942567694</v>
      </c>
      <c r="D84">
        <v>0.36756760447696901</v>
      </c>
      <c r="E84">
        <v>0.36737510282439501</v>
      </c>
      <c r="F84">
        <v>0.366317655034131</v>
      </c>
    </row>
    <row r="85" spans="1:101" x14ac:dyDescent="0.3">
      <c r="A85">
        <v>-0.43937410343621702</v>
      </c>
      <c r="B85">
        <v>-0.44177763495221001</v>
      </c>
      <c r="C85">
        <v>-0.46392270195982399</v>
      </c>
      <c r="D85">
        <v>-0.462472374926093</v>
      </c>
      <c r="E85">
        <v>-0.44177763495221001</v>
      </c>
      <c r="F85">
        <v>-0.44000922282872001</v>
      </c>
    </row>
    <row r="86" spans="1:101" x14ac:dyDescent="0.3">
      <c r="A86">
        <v>0</v>
      </c>
      <c r="B86">
        <v>0.37523274327488798</v>
      </c>
      <c r="C86">
        <v>0.36389011113976599</v>
      </c>
    </row>
    <row r="87" spans="1:101" x14ac:dyDescent="0.3">
      <c r="A87">
        <v>-0.43937410343621702</v>
      </c>
      <c r="B87">
        <v>-0.46794202061540102</v>
      </c>
      <c r="C87">
        <v>-0.45462885777784801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0.36687093473907001</v>
      </c>
      <c r="C90">
        <v>0.362289839553394</v>
      </c>
      <c r="D90">
        <v>0.35968121926093</v>
      </c>
      <c r="E90">
        <v>0.35751362195433201</v>
      </c>
    </row>
    <row r="91" spans="1:101" x14ac:dyDescent="0.3">
      <c r="A91">
        <v>-0.43937410343621702</v>
      </c>
      <c r="B91">
        <v>-0.478021036841352</v>
      </c>
      <c r="C91">
        <v>-0.47260963386650701</v>
      </c>
      <c r="D91">
        <v>-0.45370079523809098</v>
      </c>
      <c r="E91">
        <v>-0.45012632111164402</v>
      </c>
    </row>
    <row r="92" spans="1:101" x14ac:dyDescent="0.3">
      <c r="A92">
        <v>0</v>
      </c>
      <c r="B92">
        <v>0.32919407075403601</v>
      </c>
      <c r="C92">
        <v>0.34299975543313799</v>
      </c>
      <c r="D92">
        <v>0.34299975543313799</v>
      </c>
      <c r="E92">
        <v>0.32919407075403601</v>
      </c>
      <c r="F92">
        <v>0.34299975543313799</v>
      </c>
      <c r="G92">
        <v>0.34577753480967399</v>
      </c>
      <c r="H92">
        <v>0.34299975543313799</v>
      </c>
      <c r="I92">
        <v>0.34299975543313799</v>
      </c>
      <c r="J92">
        <v>0.34765047122666398</v>
      </c>
      <c r="K92">
        <v>0.32919407075403601</v>
      </c>
      <c r="L92">
        <v>0.34299975543313799</v>
      </c>
      <c r="M92">
        <v>0.34299975543313799</v>
      </c>
      <c r="N92">
        <v>0.34299975543313799</v>
      </c>
      <c r="O92">
        <v>0.33749085470909601</v>
      </c>
      <c r="P92">
        <v>0.32919407075403601</v>
      </c>
      <c r="Q92">
        <v>0.33749085470909601</v>
      </c>
      <c r="R92">
        <v>0.32575919789260399</v>
      </c>
      <c r="S92">
        <v>0.33829284749841598</v>
      </c>
      <c r="T92">
        <v>0.32575919789260399</v>
      </c>
      <c r="U92">
        <v>0.32919407075403601</v>
      </c>
      <c r="V92">
        <v>0.32919407075403601</v>
      </c>
      <c r="W92">
        <v>0.34299975543313799</v>
      </c>
      <c r="X92">
        <v>0.34299975543313799</v>
      </c>
      <c r="Y92">
        <v>0.34299975543313799</v>
      </c>
      <c r="Z92">
        <v>0.32919407075403601</v>
      </c>
      <c r="AA92">
        <v>0.34299975543313799</v>
      </c>
      <c r="AB92">
        <v>0.34299975543313799</v>
      </c>
      <c r="AC92">
        <v>0.33773142436055997</v>
      </c>
      <c r="AD92">
        <v>0.34299975543313799</v>
      </c>
      <c r="AE92">
        <v>0.33749085470909601</v>
      </c>
      <c r="AF92">
        <v>0.32919407075403601</v>
      </c>
      <c r="AG92">
        <v>0.32919407075403601</v>
      </c>
      <c r="AH92">
        <v>0.34299975543313799</v>
      </c>
      <c r="AI92">
        <v>0.34299975543313799</v>
      </c>
      <c r="AJ92">
        <v>0.32575919789260399</v>
      </c>
      <c r="AK92">
        <v>0.33749085470909601</v>
      </c>
      <c r="AL92">
        <v>0.33137136228452402</v>
      </c>
      <c r="AM92">
        <v>0.33773142436055997</v>
      </c>
      <c r="AN92">
        <v>0.32919407075403601</v>
      </c>
      <c r="AO92">
        <v>0.34299975543313799</v>
      </c>
      <c r="AP92">
        <v>0.33829284749841598</v>
      </c>
      <c r="AQ92">
        <v>0.32575919789260399</v>
      </c>
      <c r="AR92">
        <v>0.34299975543313799</v>
      </c>
      <c r="AS92">
        <v>0.32919407075403601</v>
      </c>
      <c r="AT92">
        <v>0.34299975543313799</v>
      </c>
      <c r="AU92">
        <v>0.32575919789260399</v>
      </c>
      <c r="AV92">
        <v>0.33749085470909601</v>
      </c>
      <c r="AW92">
        <v>0.34299975543313799</v>
      </c>
      <c r="AX92">
        <v>0.33137136228452402</v>
      </c>
      <c r="AY92">
        <v>0.34421377690746802</v>
      </c>
      <c r="AZ92">
        <v>0.32919407075403601</v>
      </c>
      <c r="BA92">
        <v>0.33749085470909601</v>
      </c>
      <c r="BB92">
        <v>0.34299975543313799</v>
      </c>
      <c r="BC92">
        <v>0.34245348703274398</v>
      </c>
      <c r="BD92">
        <v>0.32919407075403601</v>
      </c>
      <c r="BE92">
        <v>0.32919407075403601</v>
      </c>
      <c r="BF92">
        <v>0.33749085470909601</v>
      </c>
      <c r="BG92">
        <v>0.33749085470909601</v>
      </c>
      <c r="BH92">
        <v>0.34299975543313799</v>
      </c>
      <c r="BI92">
        <v>0.34299975543313799</v>
      </c>
      <c r="BJ92">
        <v>0.34299975543313799</v>
      </c>
      <c r="BK92">
        <v>0.34299975543313799</v>
      </c>
      <c r="BL92">
        <v>0.34299975543313799</v>
      </c>
      <c r="BM92">
        <v>0.34299975543313799</v>
      </c>
      <c r="BN92">
        <v>0.34299975543313799</v>
      </c>
      <c r="BO92">
        <v>0.32575919789260399</v>
      </c>
      <c r="BP92">
        <v>0.32919407075403601</v>
      </c>
      <c r="BQ92">
        <v>0.33749085470909601</v>
      </c>
      <c r="BR92">
        <v>0.33829284749841598</v>
      </c>
      <c r="BS92">
        <v>0.33749085470909601</v>
      </c>
      <c r="BT92">
        <v>0.33749085470909601</v>
      </c>
      <c r="BU92">
        <v>0.34299975543313799</v>
      </c>
      <c r="BV92">
        <v>0.33749085470909601</v>
      </c>
      <c r="BW92">
        <v>0.33749085470909601</v>
      </c>
      <c r="BX92">
        <v>0.34299975543313799</v>
      </c>
      <c r="BY92">
        <v>0.32919407075403601</v>
      </c>
      <c r="BZ92">
        <v>0.34299975543313799</v>
      </c>
      <c r="CA92">
        <v>0.33773142436055997</v>
      </c>
      <c r="CB92">
        <v>0.34299975543313799</v>
      </c>
      <c r="CC92">
        <v>0.32919407075403601</v>
      </c>
      <c r="CD92">
        <v>0.33749085470909601</v>
      </c>
      <c r="CE92">
        <v>0.34299975543313799</v>
      </c>
      <c r="CF92">
        <v>0.33137136228452402</v>
      </c>
      <c r="CG92">
        <v>0.34299975543313799</v>
      </c>
      <c r="CH92">
        <v>0.34577753480967399</v>
      </c>
      <c r="CI92">
        <v>0.32919407075403601</v>
      </c>
    </row>
    <row r="93" spans="1:101" x14ac:dyDescent="0.3">
      <c r="A93">
        <v>-0.43937410343621702</v>
      </c>
      <c r="B93">
        <v>-0.47747308788320397</v>
      </c>
      <c r="C93">
        <v>-0.496029773903854</v>
      </c>
      <c r="D93">
        <v>-0.496029773903854</v>
      </c>
      <c r="E93">
        <v>-0.47747308788320397</v>
      </c>
      <c r="F93">
        <v>-0.496029773903854</v>
      </c>
      <c r="G93">
        <v>-0.501573717221237</v>
      </c>
      <c r="H93">
        <v>-0.496029773903854</v>
      </c>
      <c r="I93">
        <v>-0.496029773903854</v>
      </c>
      <c r="J93">
        <v>-0.50249072837749897</v>
      </c>
      <c r="K93">
        <v>-0.47747308788320397</v>
      </c>
      <c r="L93">
        <v>-0.496029773903854</v>
      </c>
      <c r="M93">
        <v>-0.496029773903854</v>
      </c>
      <c r="N93">
        <v>-0.496029773903854</v>
      </c>
      <c r="O93">
        <v>-0.48735437098282902</v>
      </c>
      <c r="P93">
        <v>-0.47747308788320397</v>
      </c>
      <c r="Q93">
        <v>-0.48735437098282902</v>
      </c>
      <c r="R93">
        <v>-0.47602875510486597</v>
      </c>
      <c r="S93">
        <v>-0.49309779214926103</v>
      </c>
      <c r="T93">
        <v>-0.47602875510486597</v>
      </c>
      <c r="U93">
        <v>-0.47747308788320397</v>
      </c>
      <c r="V93">
        <v>-0.47747308788320397</v>
      </c>
      <c r="W93">
        <v>-0.496029773903854</v>
      </c>
      <c r="X93">
        <v>-0.496029773903854</v>
      </c>
      <c r="Y93">
        <v>-0.496029773903854</v>
      </c>
      <c r="Z93">
        <v>-0.47747308788320397</v>
      </c>
      <c r="AA93">
        <v>-0.496029773903854</v>
      </c>
      <c r="AB93">
        <v>-0.496029773903854</v>
      </c>
      <c r="AC93">
        <v>-0.48817566988447098</v>
      </c>
      <c r="AD93">
        <v>-0.496029773903854</v>
      </c>
      <c r="AE93">
        <v>-0.48735437098282902</v>
      </c>
      <c r="AF93">
        <v>-0.47747308788320397</v>
      </c>
      <c r="AG93">
        <v>-0.47747308788320397</v>
      </c>
      <c r="AH93">
        <v>-0.496029773903854</v>
      </c>
      <c r="AI93">
        <v>-0.496029773903854</v>
      </c>
      <c r="AJ93">
        <v>-0.47602875510486597</v>
      </c>
      <c r="AK93">
        <v>-0.48735437098282902</v>
      </c>
      <c r="AL93">
        <v>-0.48701512408299902</v>
      </c>
      <c r="AM93">
        <v>-0.48817566988447098</v>
      </c>
      <c r="AN93">
        <v>-0.47747308788320397</v>
      </c>
      <c r="AO93">
        <v>-0.496029773903854</v>
      </c>
      <c r="AP93">
        <v>-0.49309779214926103</v>
      </c>
      <c r="AQ93">
        <v>-0.47602875510486597</v>
      </c>
      <c r="AR93">
        <v>-0.496029773903854</v>
      </c>
      <c r="AS93">
        <v>-0.47747308788320397</v>
      </c>
      <c r="AT93">
        <v>-0.496029773903854</v>
      </c>
      <c r="AU93">
        <v>-0.47602875510486597</v>
      </c>
      <c r="AV93">
        <v>-0.48735437098282902</v>
      </c>
      <c r="AW93">
        <v>-0.496029773903854</v>
      </c>
      <c r="AX93">
        <v>-0.48701512408299902</v>
      </c>
      <c r="AY93">
        <v>-0.49992642119383301</v>
      </c>
      <c r="AZ93">
        <v>-0.47747308788320397</v>
      </c>
      <c r="BA93">
        <v>-0.48735437098282902</v>
      </c>
      <c r="BB93">
        <v>-0.496029773903854</v>
      </c>
      <c r="BC93">
        <v>-0.49451057371642299</v>
      </c>
      <c r="BD93">
        <v>-0.47747308788320397</v>
      </c>
      <c r="BE93">
        <v>-0.47747308788320397</v>
      </c>
      <c r="BF93">
        <v>-0.48735437098282902</v>
      </c>
      <c r="BG93">
        <v>-0.48735437098282902</v>
      </c>
      <c r="BH93">
        <v>-0.496029773903854</v>
      </c>
      <c r="BI93">
        <v>-0.496029773903854</v>
      </c>
      <c r="BJ93">
        <v>-0.496029773903854</v>
      </c>
      <c r="BK93">
        <v>-0.496029773903854</v>
      </c>
      <c r="BL93">
        <v>-0.496029773903854</v>
      </c>
      <c r="BM93">
        <v>-0.496029773903854</v>
      </c>
      <c r="BN93">
        <v>-0.496029773903854</v>
      </c>
      <c r="BO93">
        <v>-0.47602875510486597</v>
      </c>
      <c r="BP93">
        <v>-0.47747308788320397</v>
      </c>
      <c r="BQ93">
        <v>-0.48735437098282902</v>
      </c>
      <c r="BR93">
        <v>-0.49309779214926103</v>
      </c>
      <c r="BS93">
        <v>-0.48735437098282902</v>
      </c>
      <c r="BT93">
        <v>-0.48735437098282902</v>
      </c>
      <c r="BU93">
        <v>-0.496029773903854</v>
      </c>
      <c r="BV93">
        <v>-0.48735437098282902</v>
      </c>
      <c r="BW93">
        <v>-0.48735437098282902</v>
      </c>
      <c r="BX93">
        <v>-0.496029773903854</v>
      </c>
      <c r="BY93">
        <v>-0.47747308788320397</v>
      </c>
      <c r="BZ93">
        <v>-0.496029773903854</v>
      </c>
      <c r="CA93">
        <v>-0.48817566988447098</v>
      </c>
      <c r="CB93">
        <v>-0.496029773903854</v>
      </c>
      <c r="CC93">
        <v>-0.47747308788320397</v>
      </c>
      <c r="CD93">
        <v>-0.48735437098282902</v>
      </c>
      <c r="CE93">
        <v>-0.496029773903854</v>
      </c>
      <c r="CF93">
        <v>-0.48701512408299902</v>
      </c>
      <c r="CG93">
        <v>-0.496029773903854</v>
      </c>
      <c r="CH93">
        <v>-0.501573717221237</v>
      </c>
      <c r="CI93">
        <v>-0.47747308788320397</v>
      </c>
    </row>
    <row r="94" spans="1:101" x14ac:dyDescent="0.3">
      <c r="A94">
        <v>0</v>
      </c>
      <c r="B94">
        <v>0.34412373523098799</v>
      </c>
      <c r="C94">
        <v>0.34412373523098799</v>
      </c>
      <c r="D94">
        <v>0.32887353934643099</v>
      </c>
      <c r="E94">
        <v>0.32516807538210801</v>
      </c>
      <c r="F94">
        <v>0.32516807538210801</v>
      </c>
      <c r="G94">
        <v>0.32516807538210801</v>
      </c>
      <c r="H94">
        <v>0.34412373523098799</v>
      </c>
      <c r="I94">
        <v>0.32887353934643099</v>
      </c>
      <c r="J94">
        <v>0.32872648050035602</v>
      </c>
      <c r="K94">
        <v>0.32872648050035602</v>
      </c>
      <c r="L94">
        <v>0.32572949851996302</v>
      </c>
      <c r="M94">
        <v>0.34412373523098799</v>
      </c>
      <c r="N94">
        <v>0.34412373523098799</v>
      </c>
      <c r="O94">
        <v>0.34412373523098799</v>
      </c>
      <c r="P94">
        <v>0.34412373523098799</v>
      </c>
      <c r="Q94">
        <v>0.34412373523098799</v>
      </c>
      <c r="R94">
        <v>0.32872648050035602</v>
      </c>
      <c r="S94">
        <v>0.32572949851996302</v>
      </c>
      <c r="T94">
        <v>0.32572949851996302</v>
      </c>
      <c r="U94">
        <v>0.33982987050127</v>
      </c>
      <c r="V94">
        <v>0.336089623457482</v>
      </c>
      <c r="W94">
        <v>0.32872648050035602</v>
      </c>
      <c r="X94">
        <v>0.32572949851996302</v>
      </c>
      <c r="Y94">
        <v>0.34412373523098799</v>
      </c>
      <c r="Z94">
        <v>0.32872648050035602</v>
      </c>
      <c r="AA94">
        <v>0.32572949851996302</v>
      </c>
      <c r="AB94">
        <v>0.32516807538210801</v>
      </c>
      <c r="AC94">
        <v>0.32516807538210801</v>
      </c>
      <c r="AD94">
        <v>0.32516807538210801</v>
      </c>
      <c r="AE94">
        <v>0.32872648050035602</v>
      </c>
      <c r="AF94">
        <v>0.33617019649889701</v>
      </c>
      <c r="AG94">
        <v>0.32872648050035602</v>
      </c>
      <c r="AH94">
        <v>0.32516807538210801</v>
      </c>
      <c r="AI94">
        <v>0.34412373523098799</v>
      </c>
      <c r="AJ94">
        <v>0.33982987050127</v>
      </c>
      <c r="AK94">
        <v>0.32872648050035602</v>
      </c>
      <c r="AL94">
        <v>0.32872648050035602</v>
      </c>
      <c r="AM94">
        <v>0.32572949851996302</v>
      </c>
      <c r="AN94">
        <v>0.33187052132682399</v>
      </c>
      <c r="AO94">
        <v>0.34412373523098799</v>
      </c>
      <c r="AP94">
        <v>0.32516807538210801</v>
      </c>
      <c r="AQ94">
        <v>0.32516807538210801</v>
      </c>
      <c r="AR94">
        <v>0.32516807538210801</v>
      </c>
      <c r="AS94">
        <v>0.32872648050035602</v>
      </c>
      <c r="AT94">
        <v>0.34412373523098799</v>
      </c>
      <c r="AU94">
        <v>0.32516807538210801</v>
      </c>
      <c r="AV94">
        <v>0.32887353934643099</v>
      </c>
      <c r="AW94">
        <v>0.32872648050035602</v>
      </c>
      <c r="AX94">
        <v>0.32872648050035602</v>
      </c>
      <c r="AY94">
        <v>0.33617019649889701</v>
      </c>
      <c r="AZ94">
        <v>0.33617019649889701</v>
      </c>
      <c r="BA94">
        <v>0.32887353934643099</v>
      </c>
      <c r="BB94">
        <v>0.32516807538210801</v>
      </c>
      <c r="BC94">
        <v>0.33928170720617501</v>
      </c>
      <c r="BD94">
        <v>0.33187052132682399</v>
      </c>
      <c r="BE94">
        <v>0.32572949851996302</v>
      </c>
      <c r="BF94">
        <v>0.32872648050035602</v>
      </c>
      <c r="BG94">
        <v>0.32572949851996302</v>
      </c>
      <c r="BH94">
        <v>0.32572949851996302</v>
      </c>
      <c r="BI94">
        <v>0.32887353934643099</v>
      </c>
      <c r="BJ94">
        <v>0.34412373523098799</v>
      </c>
      <c r="BK94">
        <v>0.33617019649889701</v>
      </c>
      <c r="BL94">
        <v>0.32816505736250101</v>
      </c>
      <c r="BM94">
        <v>0.32516807538210801</v>
      </c>
      <c r="BN94">
        <v>0.33617019649889701</v>
      </c>
      <c r="BO94">
        <v>0.34412373523098799</v>
      </c>
      <c r="BP94">
        <v>0.32516807538210801</v>
      </c>
      <c r="BQ94">
        <v>0.34412373523098799</v>
      </c>
      <c r="BR94">
        <v>0.33617019649889701</v>
      </c>
      <c r="BS94">
        <v>0.32872648050035602</v>
      </c>
      <c r="BT94">
        <v>0.32516807538210801</v>
      </c>
      <c r="BU94">
        <v>0.33187052132682399</v>
      </c>
      <c r="BV94">
        <v>0.32572949851996302</v>
      </c>
      <c r="BW94">
        <v>0.33187052132682399</v>
      </c>
      <c r="BX94">
        <v>0.33982987050127</v>
      </c>
      <c r="BY94">
        <v>0.33982987050127</v>
      </c>
      <c r="BZ94">
        <v>0.32572949851996302</v>
      </c>
      <c r="CA94">
        <v>0.33187052132682399</v>
      </c>
      <c r="CB94">
        <v>0.32572949851996302</v>
      </c>
      <c r="CC94">
        <v>0.34412373523098799</v>
      </c>
      <c r="CD94">
        <v>0.336089623457482</v>
      </c>
      <c r="CE94">
        <v>0.33617019649889701</v>
      </c>
      <c r="CF94">
        <v>0.33187052132682399</v>
      </c>
      <c r="CG94">
        <v>0.32572949851996302</v>
      </c>
      <c r="CH94">
        <v>0.33982987050127</v>
      </c>
      <c r="CI94">
        <v>0.32572949851996302</v>
      </c>
      <c r="CJ94">
        <v>0.33617019649889701</v>
      </c>
      <c r="CK94">
        <v>0.33187052132682399</v>
      </c>
      <c r="CL94">
        <v>0.34412373523098799</v>
      </c>
      <c r="CM94">
        <v>0.32887353934643099</v>
      </c>
      <c r="CN94">
        <v>0.32572949851996302</v>
      </c>
      <c r="CO94">
        <v>0.32572949851996302</v>
      </c>
      <c r="CP94">
        <v>0.34412373523098799</v>
      </c>
      <c r="CQ94">
        <v>0.336089623457482</v>
      </c>
      <c r="CR94">
        <v>0.32516807538210801</v>
      </c>
      <c r="CS94">
        <v>0.32872648050035602</v>
      </c>
      <c r="CT94">
        <v>0.32887353934643099</v>
      </c>
      <c r="CU94">
        <v>0.34412373523098799</v>
      </c>
      <c r="CV94">
        <v>0.33982987050127</v>
      </c>
      <c r="CW94">
        <v>0.32572949851996302</v>
      </c>
    </row>
    <row r="95" spans="1:101" x14ac:dyDescent="0.3">
      <c r="A95">
        <v>-0.43937410343621702</v>
      </c>
      <c r="B95">
        <v>-0.50952066763809001</v>
      </c>
      <c r="C95">
        <v>-0.50952066763809001</v>
      </c>
      <c r="D95">
        <v>-0.48659372223111302</v>
      </c>
      <c r="E95">
        <v>-0.47287147344340602</v>
      </c>
      <c r="F95">
        <v>-0.47287147344340602</v>
      </c>
      <c r="G95">
        <v>-0.47287147344340602</v>
      </c>
      <c r="H95">
        <v>-0.50952066763809001</v>
      </c>
      <c r="I95">
        <v>-0.48659372223111302</v>
      </c>
      <c r="J95">
        <v>-0.47950993604222297</v>
      </c>
      <c r="K95">
        <v>-0.47950993604222297</v>
      </c>
      <c r="L95">
        <v>-0.477544598722564</v>
      </c>
      <c r="M95">
        <v>-0.50952066763809001</v>
      </c>
      <c r="N95">
        <v>-0.50952066763809001</v>
      </c>
      <c r="O95">
        <v>-0.50952066763809001</v>
      </c>
      <c r="P95">
        <v>-0.50952066763809001</v>
      </c>
      <c r="Q95">
        <v>-0.50952066763809001</v>
      </c>
      <c r="R95">
        <v>-0.47950993604222297</v>
      </c>
      <c r="S95">
        <v>-0.477544598722564</v>
      </c>
      <c r="T95">
        <v>-0.477544598722564</v>
      </c>
      <c r="U95">
        <v>-0.50629260161622502</v>
      </c>
      <c r="V95">
        <v>-0.49184824838378399</v>
      </c>
      <c r="W95">
        <v>-0.47950993604222297</v>
      </c>
      <c r="X95">
        <v>-0.477544598722564</v>
      </c>
      <c r="Y95">
        <v>-0.50952066763809001</v>
      </c>
      <c r="Z95">
        <v>-0.47950993604222297</v>
      </c>
      <c r="AA95">
        <v>-0.477544598722564</v>
      </c>
      <c r="AB95">
        <v>-0.47287147344340602</v>
      </c>
      <c r="AC95">
        <v>-0.47287147344340602</v>
      </c>
      <c r="AD95">
        <v>-0.47287147344340602</v>
      </c>
      <c r="AE95">
        <v>-0.47950993604222297</v>
      </c>
      <c r="AF95">
        <v>-0.49471353615796099</v>
      </c>
      <c r="AG95">
        <v>-0.47950993604222297</v>
      </c>
      <c r="AH95">
        <v>-0.47287147344340602</v>
      </c>
      <c r="AI95">
        <v>-0.50952066763809001</v>
      </c>
      <c r="AJ95">
        <v>-0.50629260161622502</v>
      </c>
      <c r="AK95">
        <v>-0.47950993604222297</v>
      </c>
      <c r="AL95">
        <v>-0.47950993604222297</v>
      </c>
      <c r="AM95">
        <v>-0.477544598722564</v>
      </c>
      <c r="AN95">
        <v>-0.48872241245641801</v>
      </c>
      <c r="AO95">
        <v>-0.50952066763809001</v>
      </c>
      <c r="AP95">
        <v>-0.47287147344340602</v>
      </c>
      <c r="AQ95">
        <v>-0.47287147344340602</v>
      </c>
      <c r="AR95">
        <v>-0.47287147344340602</v>
      </c>
      <c r="AS95">
        <v>-0.47950993604222297</v>
      </c>
      <c r="AT95">
        <v>-0.50952066763809001</v>
      </c>
      <c r="AU95">
        <v>-0.47287147344340602</v>
      </c>
      <c r="AV95">
        <v>-0.48659372223111302</v>
      </c>
      <c r="AW95">
        <v>-0.47950993604222297</v>
      </c>
      <c r="AX95">
        <v>-0.47950993604222297</v>
      </c>
      <c r="AY95">
        <v>-0.49471353615796099</v>
      </c>
      <c r="AZ95">
        <v>-0.49471353615796099</v>
      </c>
      <c r="BA95">
        <v>-0.48659372223111302</v>
      </c>
      <c r="BB95">
        <v>-0.47287147344340602</v>
      </c>
      <c r="BC95">
        <v>-0.49598932004602098</v>
      </c>
      <c r="BD95">
        <v>-0.48872241245641801</v>
      </c>
      <c r="BE95">
        <v>-0.477544598722564</v>
      </c>
      <c r="BF95">
        <v>-0.47950993604222297</v>
      </c>
      <c r="BG95">
        <v>-0.477544598722564</v>
      </c>
      <c r="BH95">
        <v>-0.477544598722564</v>
      </c>
      <c r="BI95">
        <v>-0.48659372223111302</v>
      </c>
      <c r="BJ95">
        <v>-0.50952066763809001</v>
      </c>
      <c r="BK95">
        <v>-0.49471353615796099</v>
      </c>
      <c r="BL95">
        <v>-0.47917688395108599</v>
      </c>
      <c r="BM95">
        <v>-0.47287147344340602</v>
      </c>
      <c r="BN95">
        <v>-0.49471353615796099</v>
      </c>
      <c r="BO95">
        <v>-0.50952066763809001</v>
      </c>
      <c r="BP95">
        <v>-0.47287147344340602</v>
      </c>
      <c r="BQ95">
        <v>-0.50952066763809001</v>
      </c>
      <c r="BR95">
        <v>-0.49471353615796099</v>
      </c>
      <c r="BS95">
        <v>-0.47950993604222297</v>
      </c>
      <c r="BT95">
        <v>-0.47287147344340602</v>
      </c>
      <c r="BU95">
        <v>-0.48872241245641801</v>
      </c>
      <c r="BV95">
        <v>-0.477544598722564</v>
      </c>
      <c r="BW95">
        <v>-0.48872241245641801</v>
      </c>
      <c r="BX95">
        <v>-0.50629260161622502</v>
      </c>
      <c r="BY95">
        <v>-0.50629260161622502</v>
      </c>
      <c r="BZ95">
        <v>-0.477544598722564</v>
      </c>
      <c r="CA95">
        <v>-0.48872241245641801</v>
      </c>
      <c r="CB95">
        <v>-0.477544598722564</v>
      </c>
      <c r="CC95">
        <v>-0.50952066763809001</v>
      </c>
      <c r="CD95">
        <v>-0.49184824838378399</v>
      </c>
      <c r="CE95">
        <v>-0.49471353615796099</v>
      </c>
      <c r="CF95">
        <v>-0.48872241245641801</v>
      </c>
      <c r="CG95">
        <v>-0.477544598722564</v>
      </c>
      <c r="CH95">
        <v>-0.50629260161622502</v>
      </c>
      <c r="CI95">
        <v>-0.477544598722564</v>
      </c>
      <c r="CJ95">
        <v>-0.49471353615796099</v>
      </c>
      <c r="CK95">
        <v>-0.48872241245641801</v>
      </c>
      <c r="CL95">
        <v>-0.50952066763809001</v>
      </c>
      <c r="CM95">
        <v>-0.48659372223111302</v>
      </c>
      <c r="CN95">
        <v>-0.477544598722564</v>
      </c>
      <c r="CO95">
        <v>-0.477544598722564</v>
      </c>
      <c r="CP95">
        <v>-0.50952066763809001</v>
      </c>
      <c r="CQ95">
        <v>-0.49184824838378399</v>
      </c>
      <c r="CR95">
        <v>-0.47287147344340602</v>
      </c>
      <c r="CS95">
        <v>-0.47950993604222297</v>
      </c>
      <c r="CT95">
        <v>-0.48659372223111302</v>
      </c>
      <c r="CU95">
        <v>-0.50952066763809001</v>
      </c>
      <c r="CV95">
        <v>-0.50629260161622502</v>
      </c>
      <c r="CW95">
        <v>-0.477544598722564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0.36175915233428002</v>
      </c>
      <c r="C98">
        <v>0.36097924056408098</v>
      </c>
    </row>
    <row r="99" spans="1:8" x14ac:dyDescent="0.3">
      <c r="A99">
        <v>-0.43937410343621702</v>
      </c>
      <c r="B99">
        <v>-0.46863499776265799</v>
      </c>
      <c r="C99">
        <v>-0.45821798479494502</v>
      </c>
    </row>
    <row r="100" spans="1:8" x14ac:dyDescent="0.3">
      <c r="A100">
        <v>0</v>
      </c>
      <c r="B100">
        <v>0.36967922266787601</v>
      </c>
      <c r="C100">
        <v>0.36131006639719698</v>
      </c>
      <c r="D100">
        <v>0.35968148818766199</v>
      </c>
      <c r="E100">
        <v>0.36533474087700102</v>
      </c>
      <c r="F100">
        <v>0.37057906012054598</v>
      </c>
    </row>
    <row r="101" spans="1:8" x14ac:dyDescent="0.3">
      <c r="A101">
        <v>-0.43937410343621702</v>
      </c>
      <c r="B101">
        <v>-0.46588705312151102</v>
      </c>
      <c r="C101">
        <v>-0.459346387682323</v>
      </c>
      <c r="D101">
        <v>-0.43809338031831502</v>
      </c>
      <c r="E101">
        <v>-0.460591206462658</v>
      </c>
      <c r="F101">
        <v>-0.47454844967097198</v>
      </c>
    </row>
    <row r="102" spans="1:8" x14ac:dyDescent="0.3">
      <c r="A102">
        <v>0</v>
      </c>
      <c r="B102">
        <v>0.39329271835198798</v>
      </c>
      <c r="C102">
        <v>0.35806135376214498</v>
      </c>
      <c r="D102">
        <v>0.35754787745986899</v>
      </c>
    </row>
    <row r="103" spans="1:8" x14ac:dyDescent="0.3">
      <c r="A103">
        <v>-0.43937410343621702</v>
      </c>
      <c r="B103">
        <v>-0.47261272553597899</v>
      </c>
      <c r="C103">
        <v>-0.467289757797552</v>
      </c>
      <c r="D103">
        <v>-0.46400698762910098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0.36130959267436402</v>
      </c>
      <c r="C106">
        <v>0.36635837606938298</v>
      </c>
      <c r="D106">
        <v>0.35813723507739698</v>
      </c>
      <c r="E106">
        <v>0.36577849605865798</v>
      </c>
      <c r="F106">
        <v>0.36690379512831001</v>
      </c>
    </row>
    <row r="107" spans="1:8" x14ac:dyDescent="0.3">
      <c r="A107">
        <v>-0.43937410343621702</v>
      </c>
      <c r="B107">
        <v>-0.45258554645869498</v>
      </c>
      <c r="C107">
        <v>-0.45738642373182797</v>
      </c>
      <c r="D107">
        <v>-0.44837872983284699</v>
      </c>
      <c r="E107">
        <v>-0.45380893713973802</v>
      </c>
      <c r="F107">
        <v>-0.47736586956675697</v>
      </c>
    </row>
    <row r="108" spans="1:8" x14ac:dyDescent="0.3">
      <c r="A108">
        <v>0</v>
      </c>
      <c r="B108">
        <v>0.370221067051766</v>
      </c>
      <c r="C108">
        <v>0.36479850618996701</v>
      </c>
      <c r="D108">
        <v>0.356483166942904</v>
      </c>
      <c r="E108">
        <v>0.36549748906594298</v>
      </c>
    </row>
    <row r="109" spans="1:8" x14ac:dyDescent="0.3">
      <c r="A109">
        <v>-0.43937410343621702</v>
      </c>
      <c r="B109">
        <v>-0.47994660893179902</v>
      </c>
      <c r="C109">
        <v>-0.46329899547508402</v>
      </c>
      <c r="D109">
        <v>-0.44444819066844099</v>
      </c>
      <c r="E109">
        <v>-0.47498191519372501</v>
      </c>
    </row>
    <row r="110" spans="1:8" x14ac:dyDescent="0.3">
      <c r="A110">
        <v>0</v>
      </c>
      <c r="B110">
        <v>0.37763129165873799</v>
      </c>
      <c r="C110">
        <v>0.36023809287515102</v>
      </c>
      <c r="D110">
        <v>0.37790654089252401</v>
      </c>
      <c r="E110">
        <v>0.39164492879685597</v>
      </c>
      <c r="F110">
        <v>0.37638294912444697</v>
      </c>
      <c r="G110">
        <v>0.37119031519094497</v>
      </c>
      <c r="H110">
        <v>0.37879230876522302</v>
      </c>
    </row>
    <row r="111" spans="1:8" x14ac:dyDescent="0.3">
      <c r="A111">
        <v>-0.43937410343621702</v>
      </c>
      <c r="B111">
        <v>-0.46180925489795199</v>
      </c>
      <c r="C111">
        <v>-0.45389491582332903</v>
      </c>
      <c r="D111">
        <v>-0.46228131643996601</v>
      </c>
      <c r="E111">
        <v>-0.46754284034635402</v>
      </c>
      <c r="F111">
        <v>-0.46109065432346302</v>
      </c>
      <c r="G111">
        <v>-0.45991682476291001</v>
      </c>
      <c r="H111">
        <v>-0.46645029366450802</v>
      </c>
    </row>
    <row r="113" spans="1:17" x14ac:dyDescent="0.3">
      <c r="A113" t="s">
        <v>8</v>
      </c>
      <c r="B113" t="s">
        <v>1</v>
      </c>
      <c r="C113" t="s">
        <v>2</v>
      </c>
      <c r="D113" t="s">
        <v>5</v>
      </c>
    </row>
    <row r="114" spans="1:17" x14ac:dyDescent="0.3">
      <c r="A114">
        <v>0</v>
      </c>
      <c r="B114">
        <v>0.39624922346539798</v>
      </c>
      <c r="C114">
        <v>0.37666070583202899</v>
      </c>
      <c r="D114">
        <v>0.37716976214159598</v>
      </c>
      <c r="E114">
        <v>0.37683538625644902</v>
      </c>
      <c r="F114">
        <v>0.357447872052511</v>
      </c>
    </row>
    <row r="115" spans="1:17" x14ac:dyDescent="0.3">
      <c r="A115">
        <v>-0.43937410343621702</v>
      </c>
      <c r="B115">
        <v>-0.46152963674202002</v>
      </c>
      <c r="C115">
        <v>-0.45712924697989599</v>
      </c>
      <c r="D115">
        <v>-0.45981359322649901</v>
      </c>
      <c r="E115">
        <v>-0.45976491745574199</v>
      </c>
      <c r="F115">
        <v>-0.45367693767635697</v>
      </c>
    </row>
    <row r="116" spans="1:17" x14ac:dyDescent="0.3">
      <c r="A116">
        <v>0</v>
      </c>
      <c r="B116">
        <v>0.30635052041854299</v>
      </c>
      <c r="C116">
        <v>0.29845240207018803</v>
      </c>
      <c r="D116">
        <v>0.31629519064328498</v>
      </c>
      <c r="E116">
        <v>0.30959443091413302</v>
      </c>
      <c r="F116">
        <v>0.30192164681137001</v>
      </c>
      <c r="G116">
        <v>0.29945058911741801</v>
      </c>
      <c r="H116">
        <v>0.302499990406983</v>
      </c>
    </row>
    <row r="117" spans="1:17" x14ac:dyDescent="0.3">
      <c r="A117">
        <v>-0.43937410343621702</v>
      </c>
      <c r="B117">
        <v>-0.54697527137019297</v>
      </c>
      <c r="C117">
        <v>-0.50667847194166904</v>
      </c>
      <c r="D117">
        <v>-0.55920808575575398</v>
      </c>
      <c r="E117">
        <v>-0.55532696082580202</v>
      </c>
      <c r="F117">
        <v>-0.53624716054396304</v>
      </c>
      <c r="G117">
        <v>-0.53202041829836999</v>
      </c>
      <c r="H117">
        <v>-0.54680700888140599</v>
      </c>
    </row>
    <row r="118" spans="1:17" x14ac:dyDescent="0.3">
      <c r="A118">
        <v>0</v>
      </c>
      <c r="B118">
        <v>0.290883935028864</v>
      </c>
      <c r="C118">
        <v>0.28928790787845599</v>
      </c>
      <c r="D118">
        <v>0.29642819988012198</v>
      </c>
      <c r="E118">
        <v>0.30364775482781298</v>
      </c>
      <c r="F118">
        <v>0.28456575730769801</v>
      </c>
      <c r="G118">
        <v>0.28669979914942501</v>
      </c>
      <c r="H118">
        <v>0.28581083372879001</v>
      </c>
      <c r="I118">
        <v>0.288732942791319</v>
      </c>
      <c r="J118">
        <v>0.29378143117277999</v>
      </c>
      <c r="K118">
        <v>0.30937292257819099</v>
      </c>
      <c r="L118">
        <v>0.29037336096015098</v>
      </c>
      <c r="M118">
        <v>0.28910876179182698</v>
      </c>
      <c r="N118">
        <v>0.29969639258883601</v>
      </c>
      <c r="O118">
        <v>0.297761312195857</v>
      </c>
      <c r="P118">
        <v>0.29367679446314698</v>
      </c>
      <c r="Q118">
        <v>0.30476479032102499</v>
      </c>
    </row>
    <row r="119" spans="1:17" x14ac:dyDescent="0.3">
      <c r="A119">
        <v>-0.43937410343621702</v>
      </c>
      <c r="B119">
        <v>-0.56027190546821304</v>
      </c>
      <c r="C119">
        <v>-0.55676434612968095</v>
      </c>
      <c r="D119">
        <v>-0.56556831629551996</v>
      </c>
      <c r="E119">
        <v>-0.57589150866681604</v>
      </c>
      <c r="F119">
        <v>-0.55005603592575703</v>
      </c>
      <c r="G119">
        <v>-0.55485215060241899</v>
      </c>
      <c r="H119">
        <v>-0.55317914283936098</v>
      </c>
      <c r="I119">
        <v>-0.55559020266576697</v>
      </c>
      <c r="J119">
        <v>-0.56411819973822597</v>
      </c>
      <c r="K119">
        <v>-0.58183683360726302</v>
      </c>
      <c r="L119">
        <v>-0.55705440715142995</v>
      </c>
      <c r="M119">
        <v>-0.55586343255789095</v>
      </c>
      <c r="N119">
        <v>-0.57069228664075899</v>
      </c>
      <c r="O119">
        <v>-0.56588445454333303</v>
      </c>
      <c r="P119">
        <v>-0.56072069788298595</v>
      </c>
      <c r="Q119">
        <v>-0.58090388874144905</v>
      </c>
    </row>
    <row r="121" spans="1:17" x14ac:dyDescent="0.3">
      <c r="A121" t="s">
        <v>8</v>
      </c>
      <c r="B121" t="s">
        <v>1</v>
      </c>
      <c r="C121" t="s">
        <v>6</v>
      </c>
      <c r="D121" t="s">
        <v>3</v>
      </c>
    </row>
    <row r="122" spans="1:17" x14ac:dyDescent="0.3">
      <c r="A122">
        <v>0</v>
      </c>
      <c r="B122">
        <v>0.35547161180675602</v>
      </c>
      <c r="C122">
        <v>0.36479177408101698</v>
      </c>
      <c r="D122">
        <v>0.36040815834496898</v>
      </c>
      <c r="E122">
        <v>0.37874649464724602</v>
      </c>
      <c r="F122">
        <v>0.38201404711360698</v>
      </c>
      <c r="G122">
        <v>0.36254043299864103</v>
      </c>
    </row>
    <row r="123" spans="1:17" x14ac:dyDescent="0.3">
      <c r="A123">
        <v>-0.43937410343621702</v>
      </c>
      <c r="B123">
        <v>-0.45582867407403199</v>
      </c>
      <c r="C123">
        <v>-0.46578429634248802</v>
      </c>
      <c r="D123">
        <v>-0.46241011751704902</v>
      </c>
      <c r="E123">
        <v>-0.46817961055723101</v>
      </c>
      <c r="F123">
        <v>-0.474282807950132</v>
      </c>
      <c r="G123">
        <v>-0.462952637412885</v>
      </c>
    </row>
    <row r="124" spans="1:17" x14ac:dyDescent="0.3">
      <c r="A124">
        <v>0</v>
      </c>
      <c r="B124">
        <v>0.376033343304366</v>
      </c>
      <c r="C124">
        <v>0.381950265006473</v>
      </c>
      <c r="D124">
        <v>0.38129363933724802</v>
      </c>
      <c r="E124">
        <v>0.38369700824758801</v>
      </c>
      <c r="F124">
        <v>0.37226756480254702</v>
      </c>
      <c r="G124">
        <v>0.38766722743352999</v>
      </c>
      <c r="H124">
        <v>0.36981946134190602</v>
      </c>
    </row>
    <row r="125" spans="1:17" x14ac:dyDescent="0.3">
      <c r="A125">
        <v>-0.43937410343621702</v>
      </c>
      <c r="B125">
        <v>-0.45920243418312001</v>
      </c>
      <c r="C125">
        <v>-0.46036139340573301</v>
      </c>
      <c r="D125">
        <v>-0.45956589597731101</v>
      </c>
      <c r="E125">
        <v>-0.46323159615676701</v>
      </c>
      <c r="F125">
        <v>-0.45627755258002001</v>
      </c>
      <c r="G125">
        <v>-0.46559572499556501</v>
      </c>
      <c r="H125">
        <v>-0.44334576494324701</v>
      </c>
    </row>
    <row r="126" spans="1:17" x14ac:dyDescent="0.3">
      <c r="A126">
        <v>0</v>
      </c>
      <c r="B126">
        <v>0.37865413581165103</v>
      </c>
      <c r="C126">
        <v>0.37027456797306502</v>
      </c>
      <c r="D126">
        <v>0.36915528511875001</v>
      </c>
      <c r="E126">
        <v>0.35883670492409903</v>
      </c>
    </row>
    <row r="127" spans="1:17" x14ac:dyDescent="0.3">
      <c r="A127">
        <v>-0.43937410343621702</v>
      </c>
      <c r="B127">
        <v>-0.46504447244819902</v>
      </c>
      <c r="C127">
        <v>-0.45824233447784801</v>
      </c>
      <c r="D127">
        <v>-0.45387951906003499</v>
      </c>
      <c r="E127">
        <v>-0.453642477481915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0.37080447986215898</v>
      </c>
      <c r="C130">
        <v>0.36421201416613602</v>
      </c>
      <c r="D130">
        <v>0.36890871989246199</v>
      </c>
      <c r="E130">
        <v>0.36815781081442001</v>
      </c>
    </row>
    <row r="131" spans="1:101" x14ac:dyDescent="0.3">
      <c r="A131">
        <v>-0.43937410343621702</v>
      </c>
      <c r="B131">
        <v>-0.46302730185857199</v>
      </c>
      <c r="C131">
        <v>-0.44824655267594399</v>
      </c>
      <c r="D131">
        <v>-0.45555370536127299</v>
      </c>
      <c r="E131">
        <v>-0.45382902232544298</v>
      </c>
    </row>
    <row r="132" spans="1:101" x14ac:dyDescent="0.3">
      <c r="A132">
        <v>0</v>
      </c>
      <c r="B132">
        <v>0.37284689231420598</v>
      </c>
      <c r="C132">
        <v>0.36587827495661801</v>
      </c>
      <c r="D132">
        <v>0.37065450509394698</v>
      </c>
      <c r="E132">
        <v>0.371531126950431</v>
      </c>
    </row>
    <row r="133" spans="1:101" x14ac:dyDescent="0.3">
      <c r="A133">
        <v>-0.43937410343621702</v>
      </c>
      <c r="B133">
        <v>-0.47724578339780499</v>
      </c>
      <c r="C133">
        <v>-0.45183647409816302</v>
      </c>
      <c r="D133">
        <v>-0.460783396302335</v>
      </c>
      <c r="E133">
        <v>-0.46985610241118603</v>
      </c>
    </row>
    <row r="134" spans="1:101" x14ac:dyDescent="0.3">
      <c r="A134">
        <v>0</v>
      </c>
      <c r="B134">
        <v>0.356247602404343</v>
      </c>
      <c r="C134">
        <v>0.36197123910062201</v>
      </c>
      <c r="D134">
        <v>0.36197123910062201</v>
      </c>
      <c r="E134">
        <v>0.37602938867122698</v>
      </c>
      <c r="F134">
        <v>0.37602938867122698</v>
      </c>
    </row>
    <row r="135" spans="1:101" x14ac:dyDescent="0.3">
      <c r="A135">
        <v>-0.43937410343621702</v>
      </c>
      <c r="B135">
        <v>-0.45211633905973198</v>
      </c>
      <c r="C135">
        <v>-0.45759882958681097</v>
      </c>
      <c r="D135">
        <v>-0.45759882958681097</v>
      </c>
      <c r="E135">
        <v>-0.459828130199885</v>
      </c>
      <c r="F135">
        <v>-0.459828130199885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0.37341371949694802</v>
      </c>
      <c r="C138">
        <v>0.37784917534308698</v>
      </c>
      <c r="D138">
        <v>0.35752234464833099</v>
      </c>
      <c r="E138">
        <v>0.37587668883971198</v>
      </c>
      <c r="F138">
        <v>0.35683573193641899</v>
      </c>
      <c r="G138">
        <v>0.38000410317141098</v>
      </c>
      <c r="H138">
        <v>0.37574531967762398</v>
      </c>
    </row>
    <row r="139" spans="1:101" x14ac:dyDescent="0.3">
      <c r="A139">
        <v>-0.43937410343621702</v>
      </c>
      <c r="B139">
        <v>-0.45893293387609702</v>
      </c>
      <c r="C139">
        <v>-0.47283036880527302</v>
      </c>
      <c r="D139">
        <v>-0.45691450224577401</v>
      </c>
      <c r="E139">
        <v>-0.45996906411393901</v>
      </c>
      <c r="F139">
        <v>-0.45661639418493</v>
      </c>
      <c r="G139">
        <v>-0.47320907430376802</v>
      </c>
      <c r="H139">
        <v>-0.45979178399016701</v>
      </c>
    </row>
    <row r="140" spans="1:101" x14ac:dyDescent="0.3">
      <c r="A140">
        <v>0</v>
      </c>
      <c r="B140">
        <v>0.34525704762089199</v>
      </c>
      <c r="C140">
        <v>0.34525704762089199</v>
      </c>
      <c r="D140">
        <v>0.34525704762089199</v>
      </c>
      <c r="E140">
        <v>0.34525704762089199</v>
      </c>
      <c r="F140">
        <v>0.33399572349393197</v>
      </c>
      <c r="G140">
        <v>0.34525704762089199</v>
      </c>
      <c r="H140">
        <v>0.34525704762089199</v>
      </c>
      <c r="I140">
        <v>0.34525704762089199</v>
      </c>
      <c r="J140">
        <v>0.34525704762089199</v>
      </c>
      <c r="K140">
        <v>0.34775550739190803</v>
      </c>
      <c r="L140">
        <v>0.34525704762089199</v>
      </c>
      <c r="M140">
        <v>0.34525704762089199</v>
      </c>
      <c r="N140">
        <v>0.33399572349393197</v>
      </c>
      <c r="O140">
        <v>0.34525704762089199</v>
      </c>
      <c r="P140">
        <v>0.34525704762089199</v>
      </c>
      <c r="Q140">
        <v>0.33399572349393197</v>
      </c>
      <c r="R140">
        <v>0.34775550739190803</v>
      </c>
      <c r="S140">
        <v>0.34775550739190803</v>
      </c>
      <c r="T140">
        <v>0.34525704762089199</v>
      </c>
      <c r="U140">
        <v>0.34525704762089199</v>
      </c>
      <c r="V140">
        <v>0.33399572349393197</v>
      </c>
      <c r="W140">
        <v>0.33399572349393197</v>
      </c>
      <c r="X140">
        <v>0.34525704762089199</v>
      </c>
      <c r="Y140">
        <v>0.34525704762089199</v>
      </c>
      <c r="Z140">
        <v>0.34525704762089199</v>
      </c>
      <c r="AA140">
        <v>0.34525704762089199</v>
      </c>
      <c r="AB140">
        <v>0.34775550739190803</v>
      </c>
      <c r="AC140">
        <v>0.34525704762089199</v>
      </c>
      <c r="AD140">
        <v>0.33399572349393197</v>
      </c>
      <c r="AE140">
        <v>0.34525704762089199</v>
      </c>
      <c r="AF140">
        <v>0.33399572349393197</v>
      </c>
      <c r="AG140">
        <v>0.34525704762089199</v>
      </c>
      <c r="AH140">
        <v>0.34525704762089199</v>
      </c>
      <c r="AI140">
        <v>0.33399572349393197</v>
      </c>
      <c r="AJ140">
        <v>0.34525704762089199</v>
      </c>
      <c r="AK140">
        <v>0.33399572349393197</v>
      </c>
      <c r="AL140">
        <v>0.33649418326494801</v>
      </c>
      <c r="AM140">
        <v>0.34525704762089199</v>
      </c>
      <c r="AN140">
        <v>0.34525704762089199</v>
      </c>
      <c r="AO140">
        <v>0.34525704762089199</v>
      </c>
      <c r="AP140">
        <v>0.34525704762089199</v>
      </c>
      <c r="AQ140">
        <v>0.33399572349393197</v>
      </c>
      <c r="AR140">
        <v>0.34525704762089199</v>
      </c>
      <c r="AS140">
        <v>0.33399572349393197</v>
      </c>
      <c r="AT140">
        <v>0.34525704762089199</v>
      </c>
      <c r="AU140">
        <v>0.34525704762089199</v>
      </c>
      <c r="AV140">
        <v>0.34525704762089199</v>
      </c>
      <c r="AW140">
        <v>0.33649418326494801</v>
      </c>
      <c r="AX140">
        <v>0.34525704762089199</v>
      </c>
      <c r="AY140">
        <v>0.34525704762089199</v>
      </c>
      <c r="AZ140">
        <v>0.33399572349393197</v>
      </c>
      <c r="BA140">
        <v>0.33649418326494801</v>
      </c>
      <c r="BB140">
        <v>0.34525704762089199</v>
      </c>
      <c r="BC140">
        <v>0.34525704762089199</v>
      </c>
      <c r="BD140">
        <v>0.34525704762089199</v>
      </c>
      <c r="BE140">
        <v>0.33399572349393197</v>
      </c>
      <c r="BF140">
        <v>0.33399572349393197</v>
      </c>
      <c r="BG140">
        <v>0.33399572349393197</v>
      </c>
      <c r="BH140">
        <v>0.34525704762089199</v>
      </c>
      <c r="BI140">
        <v>0.33399572349393197</v>
      </c>
      <c r="BJ140">
        <v>0.34525704762089199</v>
      </c>
      <c r="BK140">
        <v>0.34525704762089199</v>
      </c>
      <c r="BL140">
        <v>0.33649418326494801</v>
      </c>
      <c r="BM140">
        <v>0.33399572349393197</v>
      </c>
      <c r="BN140">
        <v>0.34525704762089199</v>
      </c>
      <c r="BO140">
        <v>0.33399572349393197</v>
      </c>
      <c r="BP140">
        <v>0.34525704762089199</v>
      </c>
      <c r="BQ140">
        <v>0.34525704762089199</v>
      </c>
      <c r="BR140">
        <v>0.33399572349393197</v>
      </c>
      <c r="BS140">
        <v>0.34525704762089199</v>
      </c>
      <c r="BT140">
        <v>0.34525704762089199</v>
      </c>
      <c r="BU140">
        <v>0.34525704762089199</v>
      </c>
      <c r="BV140">
        <v>0.33399572349393197</v>
      </c>
      <c r="BW140">
        <v>0.33399572349393197</v>
      </c>
      <c r="BX140">
        <v>0.33399572349393197</v>
      </c>
      <c r="BY140">
        <v>0.34525704762089199</v>
      </c>
      <c r="BZ140">
        <v>0.33399572349393197</v>
      </c>
      <c r="CA140">
        <v>0.34525704762089199</v>
      </c>
      <c r="CB140">
        <v>0.34525704762089199</v>
      </c>
      <c r="CC140">
        <v>0.33399572349393197</v>
      </c>
      <c r="CD140">
        <v>0.34525704762089199</v>
      </c>
      <c r="CE140">
        <v>0.34525704762089199</v>
      </c>
      <c r="CF140">
        <v>0.33399572349393197</v>
      </c>
      <c r="CG140">
        <v>0.33399572349393197</v>
      </c>
      <c r="CH140">
        <v>0.34525704762089199</v>
      </c>
      <c r="CI140">
        <v>0.34525704762089199</v>
      </c>
      <c r="CJ140">
        <v>0.34525704762089199</v>
      </c>
      <c r="CK140">
        <v>0.34525704762089199</v>
      </c>
      <c r="CL140">
        <v>0.34525704762089199</v>
      </c>
      <c r="CM140">
        <v>0.34525704762089199</v>
      </c>
      <c r="CN140">
        <v>0.33399572349393197</v>
      </c>
      <c r="CO140">
        <v>0.34525704762089199</v>
      </c>
      <c r="CP140">
        <v>0.34525704762089199</v>
      </c>
      <c r="CQ140">
        <v>0.34525704762089199</v>
      </c>
      <c r="CR140">
        <v>0.34525704762089199</v>
      </c>
      <c r="CS140">
        <v>0.34525704762089199</v>
      </c>
      <c r="CT140">
        <v>0.34525704762089199</v>
      </c>
      <c r="CU140">
        <v>0.34525704762089199</v>
      </c>
      <c r="CV140">
        <v>0.34525704762089199</v>
      </c>
      <c r="CW140">
        <v>0.34525704762089199</v>
      </c>
    </row>
    <row r="141" spans="1:101" x14ac:dyDescent="0.3">
      <c r="A141">
        <v>-0.43937410343621702</v>
      </c>
      <c r="B141">
        <v>-0.49927987215950898</v>
      </c>
      <c r="C141">
        <v>-0.49927987215950898</v>
      </c>
      <c r="D141">
        <v>-0.49927987215950898</v>
      </c>
      <c r="E141">
        <v>-0.49927987215950898</v>
      </c>
      <c r="F141">
        <v>-0.49307812324512301</v>
      </c>
      <c r="G141">
        <v>-0.49927987215950898</v>
      </c>
      <c r="H141">
        <v>-0.49927987215950898</v>
      </c>
      <c r="I141">
        <v>-0.49927987215950898</v>
      </c>
      <c r="J141">
        <v>-0.49927987215950898</v>
      </c>
      <c r="K141">
        <v>-0.50089496515252396</v>
      </c>
      <c r="L141">
        <v>-0.49927987215950898</v>
      </c>
      <c r="M141">
        <v>-0.49927987215950898</v>
      </c>
      <c r="N141">
        <v>-0.49307812324512301</v>
      </c>
      <c r="O141">
        <v>-0.49927987215950898</v>
      </c>
      <c r="P141">
        <v>-0.49927987215950898</v>
      </c>
      <c r="Q141">
        <v>-0.49307812324512301</v>
      </c>
      <c r="R141">
        <v>-0.50089496515252396</v>
      </c>
      <c r="S141">
        <v>-0.50089496515252396</v>
      </c>
      <c r="T141">
        <v>-0.49927987215950898</v>
      </c>
      <c r="U141">
        <v>-0.49927987215950898</v>
      </c>
      <c r="V141">
        <v>-0.49307812324512301</v>
      </c>
      <c r="W141">
        <v>-0.49307812324512301</v>
      </c>
      <c r="X141">
        <v>-0.49927987215950898</v>
      </c>
      <c r="Y141">
        <v>-0.49927987215950898</v>
      </c>
      <c r="Z141">
        <v>-0.49927987215950898</v>
      </c>
      <c r="AA141">
        <v>-0.49927987215950898</v>
      </c>
      <c r="AB141">
        <v>-0.50089496515252396</v>
      </c>
      <c r="AC141">
        <v>-0.49927987215950898</v>
      </c>
      <c r="AD141">
        <v>-0.49307812324512301</v>
      </c>
      <c r="AE141">
        <v>-0.49927987215950898</v>
      </c>
      <c r="AF141">
        <v>-0.49307812324512301</v>
      </c>
      <c r="AG141">
        <v>-0.49927987215950898</v>
      </c>
      <c r="AH141">
        <v>-0.49927987215950898</v>
      </c>
      <c r="AI141">
        <v>-0.49307812324512301</v>
      </c>
      <c r="AJ141">
        <v>-0.49927987215950898</v>
      </c>
      <c r="AK141">
        <v>-0.49307812324512301</v>
      </c>
      <c r="AL141">
        <v>-0.494433591935247</v>
      </c>
      <c r="AM141">
        <v>-0.49927987215950898</v>
      </c>
      <c r="AN141">
        <v>-0.49927987215950898</v>
      </c>
      <c r="AO141">
        <v>-0.49927987215950898</v>
      </c>
      <c r="AP141">
        <v>-0.49927987215950898</v>
      </c>
      <c r="AQ141">
        <v>-0.49307812324512301</v>
      </c>
      <c r="AR141">
        <v>-0.49927987215950898</v>
      </c>
      <c r="AS141">
        <v>-0.49307812324512301</v>
      </c>
      <c r="AT141">
        <v>-0.49927987215950898</v>
      </c>
      <c r="AU141">
        <v>-0.49927987215950898</v>
      </c>
      <c r="AV141">
        <v>-0.49927987215950898</v>
      </c>
      <c r="AW141">
        <v>-0.494433591935247</v>
      </c>
      <c r="AX141">
        <v>-0.49927987215950898</v>
      </c>
      <c r="AY141">
        <v>-0.49927987215950898</v>
      </c>
      <c r="AZ141">
        <v>-0.49307812324512301</v>
      </c>
      <c r="BA141">
        <v>-0.494433591935247</v>
      </c>
      <c r="BB141">
        <v>-0.49927987215950898</v>
      </c>
      <c r="BC141">
        <v>-0.49927987215950898</v>
      </c>
      <c r="BD141">
        <v>-0.49927987215950898</v>
      </c>
      <c r="BE141">
        <v>-0.49307812324512301</v>
      </c>
      <c r="BF141">
        <v>-0.49307812324512301</v>
      </c>
      <c r="BG141">
        <v>-0.49307812324512301</v>
      </c>
      <c r="BH141">
        <v>-0.49927987215950898</v>
      </c>
      <c r="BI141">
        <v>-0.49307812324512301</v>
      </c>
      <c r="BJ141">
        <v>-0.49927987215950898</v>
      </c>
      <c r="BK141">
        <v>-0.49927987215950898</v>
      </c>
      <c r="BL141">
        <v>-0.494433591935247</v>
      </c>
      <c r="BM141">
        <v>-0.49307812324512301</v>
      </c>
      <c r="BN141">
        <v>-0.49927987215950898</v>
      </c>
      <c r="BO141">
        <v>-0.49307812324512301</v>
      </c>
      <c r="BP141">
        <v>-0.49927987215950898</v>
      </c>
      <c r="BQ141">
        <v>-0.49927987215950898</v>
      </c>
      <c r="BR141">
        <v>-0.49307812324512301</v>
      </c>
      <c r="BS141">
        <v>-0.49927987215950898</v>
      </c>
      <c r="BT141">
        <v>-0.49927987215950898</v>
      </c>
      <c r="BU141">
        <v>-0.49927987215950898</v>
      </c>
      <c r="BV141">
        <v>-0.49307812324512301</v>
      </c>
      <c r="BW141">
        <v>-0.49307812324512301</v>
      </c>
      <c r="BX141">
        <v>-0.49307812324512301</v>
      </c>
      <c r="BY141">
        <v>-0.49927987215950898</v>
      </c>
      <c r="BZ141">
        <v>-0.49307812324512301</v>
      </c>
      <c r="CA141">
        <v>-0.49927987215950898</v>
      </c>
      <c r="CB141">
        <v>-0.49927987215950898</v>
      </c>
      <c r="CC141">
        <v>-0.49307812324512301</v>
      </c>
      <c r="CD141">
        <v>-0.49927987215950898</v>
      </c>
      <c r="CE141">
        <v>-0.49927987215950898</v>
      </c>
      <c r="CF141">
        <v>-0.49307812324512301</v>
      </c>
      <c r="CG141">
        <v>-0.49307812324512301</v>
      </c>
      <c r="CH141">
        <v>-0.49927987215950898</v>
      </c>
      <c r="CI141">
        <v>-0.49927987215950898</v>
      </c>
      <c r="CJ141">
        <v>-0.49927987215950898</v>
      </c>
      <c r="CK141">
        <v>-0.49927987215950898</v>
      </c>
      <c r="CL141">
        <v>-0.49927987215950898</v>
      </c>
      <c r="CM141">
        <v>-0.49927987215950898</v>
      </c>
      <c r="CN141">
        <v>-0.49307812324512301</v>
      </c>
      <c r="CO141">
        <v>-0.49927987215950898</v>
      </c>
      <c r="CP141">
        <v>-0.49927987215950898</v>
      </c>
      <c r="CQ141">
        <v>-0.49927987215950898</v>
      </c>
      <c r="CR141">
        <v>-0.49927987215950898</v>
      </c>
      <c r="CS141">
        <v>-0.49927987215950898</v>
      </c>
      <c r="CT141">
        <v>-0.49927987215950898</v>
      </c>
      <c r="CU141">
        <v>-0.49927987215950898</v>
      </c>
      <c r="CV141">
        <v>-0.49927987215950898</v>
      </c>
      <c r="CW141">
        <v>-0.49927987215950898</v>
      </c>
    </row>
    <row r="142" spans="1:101" x14ac:dyDescent="0.3">
      <c r="A142">
        <v>0</v>
      </c>
      <c r="B142">
        <v>0.34775550739190803</v>
      </c>
      <c r="C142">
        <v>0.34775550739190803</v>
      </c>
      <c r="D142">
        <v>0.34775550739190803</v>
      </c>
      <c r="E142">
        <v>0.34775550739190803</v>
      </c>
      <c r="F142">
        <v>0.34775550739190803</v>
      </c>
      <c r="G142">
        <v>0.34775550739190803</v>
      </c>
      <c r="H142">
        <v>0.34775550739190803</v>
      </c>
      <c r="I142">
        <v>0.34775550739190803</v>
      </c>
      <c r="J142">
        <v>0.34775550739190803</v>
      </c>
      <c r="K142">
        <v>0.34775550739190803</v>
      </c>
      <c r="L142">
        <v>0.34775550739190803</v>
      </c>
      <c r="M142">
        <v>0.34775550739190803</v>
      </c>
      <c r="N142">
        <v>0.34082411395844803</v>
      </c>
      <c r="O142">
        <v>0.34775550739190803</v>
      </c>
      <c r="P142">
        <v>0.34775550739190803</v>
      </c>
      <c r="Q142">
        <v>0.34775550739190803</v>
      </c>
      <c r="R142">
        <v>0.34775550739190803</v>
      </c>
      <c r="S142">
        <v>0.34775550739190803</v>
      </c>
      <c r="T142">
        <v>0.34082411395844803</v>
      </c>
      <c r="U142">
        <v>0.34775550739190803</v>
      </c>
      <c r="V142">
        <v>0.34775550739190803</v>
      </c>
      <c r="W142">
        <v>0.34775550739190803</v>
      </c>
      <c r="X142">
        <v>0.34775550739190803</v>
      </c>
      <c r="Y142">
        <v>0.34775550739190803</v>
      </c>
      <c r="Z142">
        <v>0.34082411395844803</v>
      </c>
      <c r="AA142">
        <v>0.34082411395844803</v>
      </c>
      <c r="AB142">
        <v>0.34775550739190803</v>
      </c>
      <c r="AC142">
        <v>0.34775550739190803</v>
      </c>
      <c r="AD142">
        <v>0.34775550739190803</v>
      </c>
      <c r="AE142">
        <v>0.34775550739190803</v>
      </c>
      <c r="AF142">
        <v>0.34082411395844803</v>
      </c>
      <c r="AG142">
        <v>0.34082411395844803</v>
      </c>
      <c r="AH142">
        <v>0.34775550739190803</v>
      </c>
      <c r="AI142">
        <v>0.34775550739190803</v>
      </c>
      <c r="AJ142">
        <v>0.34775550739190803</v>
      </c>
      <c r="AK142">
        <v>0.34775550739190803</v>
      </c>
      <c r="AL142">
        <v>0.34775550739190803</v>
      </c>
      <c r="AM142">
        <v>0.34775550739190803</v>
      </c>
      <c r="AN142">
        <v>0.34775550739190803</v>
      </c>
      <c r="AO142">
        <v>0.34775550739190803</v>
      </c>
      <c r="AP142">
        <v>0.34775550739190803</v>
      </c>
      <c r="AQ142">
        <v>0.34775550739190803</v>
      </c>
      <c r="AR142">
        <v>0.34775550739190803</v>
      </c>
      <c r="AS142">
        <v>0.34775550739190803</v>
      </c>
      <c r="AT142">
        <v>0.34082411395844803</v>
      </c>
      <c r="AU142">
        <v>0.34775550739190803</v>
      </c>
      <c r="AV142">
        <v>0.34775550739190803</v>
      </c>
      <c r="AW142">
        <v>0.34775550739190803</v>
      </c>
      <c r="AX142">
        <v>0.34775550739190803</v>
      </c>
      <c r="AY142">
        <v>0.34775550739190803</v>
      </c>
      <c r="AZ142">
        <v>0.34775550739190803</v>
      </c>
      <c r="BA142">
        <v>0.34775550739190803</v>
      </c>
      <c r="BB142">
        <v>0.34775550739190803</v>
      </c>
      <c r="BC142">
        <v>0.34775550739190803</v>
      </c>
      <c r="BD142">
        <v>0.34775550739190803</v>
      </c>
      <c r="BE142">
        <v>0.34775550739190803</v>
      </c>
      <c r="BF142">
        <v>0.34775550739190803</v>
      </c>
      <c r="BG142">
        <v>0.34775550739190803</v>
      </c>
      <c r="BH142">
        <v>0.34775550739190803</v>
      </c>
      <c r="BI142">
        <v>0.34775550739190803</v>
      </c>
      <c r="BJ142">
        <v>0.34775550739190803</v>
      </c>
      <c r="BK142">
        <v>0.34775550739190803</v>
      </c>
      <c r="BL142">
        <v>0.34775550739190803</v>
      </c>
      <c r="BM142">
        <v>0.34775550739190803</v>
      </c>
      <c r="BN142">
        <v>0.34775550739190803</v>
      </c>
      <c r="BO142">
        <v>0.34775550739190803</v>
      </c>
      <c r="BP142">
        <v>0.34775550739190803</v>
      </c>
      <c r="BQ142">
        <v>0.34775550739190803</v>
      </c>
      <c r="BR142">
        <v>0.34775550739190803</v>
      </c>
      <c r="BS142">
        <v>0.34775550739190803</v>
      </c>
      <c r="BT142">
        <v>0.34775550739190803</v>
      </c>
      <c r="BU142">
        <v>0.34775550739190803</v>
      </c>
      <c r="BV142">
        <v>0.34082411395844803</v>
      </c>
      <c r="BW142">
        <v>0.34082411395844803</v>
      </c>
      <c r="BX142">
        <v>0.34775550739190803</v>
      </c>
      <c r="BY142">
        <v>0.34775550739190803</v>
      </c>
      <c r="BZ142">
        <v>0.34775550739190803</v>
      </c>
      <c r="CA142">
        <v>0.34775550739190803</v>
      </c>
      <c r="CB142">
        <v>0.34775550739190803</v>
      </c>
      <c r="CC142">
        <v>0.34775550739190803</v>
      </c>
      <c r="CD142">
        <v>0.34775550739190803</v>
      </c>
      <c r="CE142">
        <v>0.34082411395844803</v>
      </c>
      <c r="CF142">
        <v>0.34775550739190803</v>
      </c>
      <c r="CG142">
        <v>0.34082411395844803</v>
      </c>
      <c r="CH142">
        <v>0.34775550739190803</v>
      </c>
      <c r="CI142">
        <v>0.34775550739190803</v>
      </c>
      <c r="CJ142">
        <v>0.34775550739190803</v>
      </c>
      <c r="CK142">
        <v>0.34775550739190803</v>
      </c>
      <c r="CL142">
        <v>0.34775550739190803</v>
      </c>
      <c r="CM142">
        <v>0.34775550739190803</v>
      </c>
      <c r="CN142">
        <v>0.34775550739190803</v>
      </c>
      <c r="CO142">
        <v>0.34775550739190803</v>
      </c>
      <c r="CP142">
        <v>0.33263619188112897</v>
      </c>
      <c r="CQ142">
        <v>0.34082411395844803</v>
      </c>
      <c r="CR142">
        <v>0.34775550739190803</v>
      </c>
      <c r="CS142">
        <v>0.34775550739190803</v>
      </c>
      <c r="CT142">
        <v>0.34775550739190803</v>
      </c>
      <c r="CU142">
        <v>0.34775550739190803</v>
      </c>
      <c r="CV142">
        <v>0.34775550739190803</v>
      </c>
      <c r="CW142">
        <v>0.34775550739190803</v>
      </c>
    </row>
    <row r="143" spans="1:101" x14ac:dyDescent="0.3">
      <c r="A143">
        <v>-0.43937410343621702</v>
      </c>
      <c r="B143">
        <v>-0.50089496515252396</v>
      </c>
      <c r="C143">
        <v>-0.50089496515252396</v>
      </c>
      <c r="D143">
        <v>-0.50089496515252396</v>
      </c>
      <c r="E143">
        <v>-0.50089496515252396</v>
      </c>
      <c r="F143">
        <v>-0.50089496515252396</v>
      </c>
      <c r="G143">
        <v>-0.50089496515252396</v>
      </c>
      <c r="H143">
        <v>-0.50089496515252396</v>
      </c>
      <c r="I143">
        <v>-0.50089496515252396</v>
      </c>
      <c r="J143">
        <v>-0.50089496515252396</v>
      </c>
      <c r="K143">
        <v>-0.50089496515252396</v>
      </c>
      <c r="L143">
        <v>-0.50089496515252396</v>
      </c>
      <c r="M143">
        <v>-0.50089496515252396</v>
      </c>
      <c r="N143">
        <v>-0.50051668438741703</v>
      </c>
      <c r="O143">
        <v>-0.50089496515252396</v>
      </c>
      <c r="P143">
        <v>-0.50089496515252396</v>
      </c>
      <c r="Q143">
        <v>-0.50089496515252396</v>
      </c>
      <c r="R143">
        <v>-0.50089496515252396</v>
      </c>
      <c r="S143">
        <v>-0.50089496515252396</v>
      </c>
      <c r="T143">
        <v>-0.50051668438741703</v>
      </c>
      <c r="U143">
        <v>-0.50089496515252396</v>
      </c>
      <c r="V143">
        <v>-0.50089496515252396</v>
      </c>
      <c r="W143">
        <v>-0.50089496515252396</v>
      </c>
      <c r="X143">
        <v>-0.50089496515252396</v>
      </c>
      <c r="Y143">
        <v>-0.50089496515252396</v>
      </c>
      <c r="Z143">
        <v>-0.50051668438741703</v>
      </c>
      <c r="AA143">
        <v>-0.50051668438741703</v>
      </c>
      <c r="AB143">
        <v>-0.50089496515252396</v>
      </c>
      <c r="AC143">
        <v>-0.50089496515252396</v>
      </c>
      <c r="AD143">
        <v>-0.50089496515252396</v>
      </c>
      <c r="AE143">
        <v>-0.50089496515252396</v>
      </c>
      <c r="AF143">
        <v>-0.50051668438741703</v>
      </c>
      <c r="AG143">
        <v>-0.50051668438741703</v>
      </c>
      <c r="AH143">
        <v>-0.50089496515252396</v>
      </c>
      <c r="AI143">
        <v>-0.50089496515252396</v>
      </c>
      <c r="AJ143">
        <v>-0.50089496515252396</v>
      </c>
      <c r="AK143">
        <v>-0.50089496515252396</v>
      </c>
      <c r="AL143">
        <v>-0.50089496515252396</v>
      </c>
      <c r="AM143">
        <v>-0.50089496515252396</v>
      </c>
      <c r="AN143">
        <v>-0.50089496515252396</v>
      </c>
      <c r="AO143">
        <v>-0.50089496515252396</v>
      </c>
      <c r="AP143">
        <v>-0.50089496515252396</v>
      </c>
      <c r="AQ143">
        <v>-0.50089496515252396</v>
      </c>
      <c r="AR143">
        <v>-0.50089496515252396</v>
      </c>
      <c r="AS143">
        <v>-0.50089496515252396</v>
      </c>
      <c r="AT143">
        <v>-0.50051668438741703</v>
      </c>
      <c r="AU143">
        <v>-0.50089496515252396</v>
      </c>
      <c r="AV143">
        <v>-0.50089496515252396</v>
      </c>
      <c r="AW143">
        <v>-0.50089496515252396</v>
      </c>
      <c r="AX143">
        <v>-0.50089496515252396</v>
      </c>
      <c r="AY143">
        <v>-0.50089496515252396</v>
      </c>
      <c r="AZ143">
        <v>-0.50089496515252396</v>
      </c>
      <c r="BA143">
        <v>-0.50089496515252396</v>
      </c>
      <c r="BB143">
        <v>-0.50089496515252396</v>
      </c>
      <c r="BC143">
        <v>-0.50089496515252396</v>
      </c>
      <c r="BD143">
        <v>-0.50089496515252396</v>
      </c>
      <c r="BE143">
        <v>-0.50089496515252396</v>
      </c>
      <c r="BF143">
        <v>-0.50089496515252396</v>
      </c>
      <c r="BG143">
        <v>-0.50089496515252396</v>
      </c>
      <c r="BH143">
        <v>-0.50089496515252396</v>
      </c>
      <c r="BI143">
        <v>-0.50089496515252396</v>
      </c>
      <c r="BJ143">
        <v>-0.50089496515252396</v>
      </c>
      <c r="BK143">
        <v>-0.50089496515252396</v>
      </c>
      <c r="BL143">
        <v>-0.50089496515252396</v>
      </c>
      <c r="BM143">
        <v>-0.50089496515252396</v>
      </c>
      <c r="BN143">
        <v>-0.50089496515252396</v>
      </c>
      <c r="BO143">
        <v>-0.50089496515252396</v>
      </c>
      <c r="BP143">
        <v>-0.50089496515252396</v>
      </c>
      <c r="BQ143">
        <v>-0.50089496515252396</v>
      </c>
      <c r="BR143">
        <v>-0.50089496515252396</v>
      </c>
      <c r="BS143">
        <v>-0.50089496515252396</v>
      </c>
      <c r="BT143">
        <v>-0.50089496515252396</v>
      </c>
      <c r="BU143">
        <v>-0.50089496515252396</v>
      </c>
      <c r="BV143">
        <v>-0.50051668438741703</v>
      </c>
      <c r="BW143">
        <v>-0.50051668438741703</v>
      </c>
      <c r="BX143">
        <v>-0.50089496515252396</v>
      </c>
      <c r="BY143">
        <v>-0.50089496515252396</v>
      </c>
      <c r="BZ143">
        <v>-0.50089496515252396</v>
      </c>
      <c r="CA143">
        <v>-0.50089496515252396</v>
      </c>
      <c r="CB143">
        <v>-0.50089496515252396</v>
      </c>
      <c r="CC143">
        <v>-0.50089496515252396</v>
      </c>
      <c r="CD143">
        <v>-0.50089496515252396</v>
      </c>
      <c r="CE143">
        <v>-0.50051668438741703</v>
      </c>
      <c r="CF143">
        <v>-0.50089496515252396</v>
      </c>
      <c r="CG143">
        <v>-0.50051668438741703</v>
      </c>
      <c r="CH143">
        <v>-0.50089496515252396</v>
      </c>
      <c r="CI143">
        <v>-0.50089496515252396</v>
      </c>
      <c r="CJ143">
        <v>-0.50089496515252396</v>
      </c>
      <c r="CK143">
        <v>-0.50089496515252396</v>
      </c>
      <c r="CL143">
        <v>-0.50089496515252396</v>
      </c>
      <c r="CM143">
        <v>-0.50089496515252396</v>
      </c>
      <c r="CN143">
        <v>-0.50089496515252396</v>
      </c>
      <c r="CO143">
        <v>-0.50089496515252396</v>
      </c>
      <c r="CP143">
        <v>-0.49220319344660002</v>
      </c>
      <c r="CQ143">
        <v>-0.50051668438741703</v>
      </c>
      <c r="CR143">
        <v>-0.50089496515252396</v>
      </c>
      <c r="CS143">
        <v>-0.50089496515252396</v>
      </c>
      <c r="CT143">
        <v>-0.50089496515252396</v>
      </c>
      <c r="CU143">
        <v>-0.50089496515252396</v>
      </c>
      <c r="CV143">
        <v>-0.50089496515252396</v>
      </c>
      <c r="CW143">
        <v>-0.50089496515252396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0.350546678538459</v>
      </c>
      <c r="C146">
        <v>0.36963946406574499</v>
      </c>
      <c r="D146">
        <v>0.37342906225169897</v>
      </c>
    </row>
    <row r="147" spans="1:9" x14ac:dyDescent="0.3">
      <c r="A147">
        <v>-0.43937410343621702</v>
      </c>
      <c r="B147">
        <v>-0.462162982393025</v>
      </c>
      <c r="C147">
        <v>-0.46692429353173798</v>
      </c>
      <c r="D147">
        <v>-0.47258845582820003</v>
      </c>
    </row>
    <row r="148" spans="1:9" x14ac:dyDescent="0.3">
      <c r="A148">
        <v>0</v>
      </c>
      <c r="B148">
        <v>0.361574367468872</v>
      </c>
      <c r="C148">
        <v>0.37250672446594302</v>
      </c>
      <c r="D148">
        <v>0.372239439842387</v>
      </c>
      <c r="E148">
        <v>0.36376107206772801</v>
      </c>
      <c r="F148">
        <v>0.37405306226933199</v>
      </c>
    </row>
    <row r="149" spans="1:9" x14ac:dyDescent="0.3">
      <c r="A149">
        <v>-0.43937410343621702</v>
      </c>
      <c r="B149">
        <v>-0.45677651072542502</v>
      </c>
      <c r="C149">
        <v>-0.47034812314266999</v>
      </c>
      <c r="D149">
        <v>-0.469550249756988</v>
      </c>
      <c r="E149">
        <v>-0.46605745157477801</v>
      </c>
      <c r="F149">
        <v>-0.47039018636501101</v>
      </c>
    </row>
    <row r="150" spans="1:9" x14ac:dyDescent="0.3">
      <c r="A150">
        <v>0</v>
      </c>
      <c r="B150">
        <v>0.36279045625973499</v>
      </c>
      <c r="C150">
        <v>0.388476086193906</v>
      </c>
      <c r="D150">
        <v>0.36305542182238698</v>
      </c>
      <c r="E150">
        <v>0.363534419405867</v>
      </c>
      <c r="F150">
        <v>0.36497370857413403</v>
      </c>
      <c r="G150">
        <v>0.36563680669377802</v>
      </c>
      <c r="H150">
        <v>0.364667474159941</v>
      </c>
    </row>
    <row r="151" spans="1:9" x14ac:dyDescent="0.3">
      <c r="A151">
        <v>-0.43937410343621702</v>
      </c>
      <c r="B151">
        <v>-0.44716762750709199</v>
      </c>
      <c r="C151">
        <v>-0.472694302790092</v>
      </c>
      <c r="D151">
        <v>-0.45733843535674901</v>
      </c>
      <c r="E151">
        <v>-0.46178580092236998</v>
      </c>
      <c r="F151">
        <v>-0.46638611434525101</v>
      </c>
      <c r="G151">
        <v>-0.47225329028391999</v>
      </c>
      <c r="H151">
        <v>-0.46559639138996201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0.35870360729936601</v>
      </c>
      <c r="C154">
        <v>0.37660972518887098</v>
      </c>
      <c r="D154">
        <v>0.39051968153099198</v>
      </c>
    </row>
    <row r="155" spans="1:9" x14ac:dyDescent="0.3">
      <c r="A155">
        <v>-0.43937410343621702</v>
      </c>
      <c r="B155">
        <v>-0.46325604242173701</v>
      </c>
      <c r="C155">
        <v>-0.46391193498799999</v>
      </c>
      <c r="D155">
        <v>-0.471412907620884</v>
      </c>
    </row>
    <row r="156" spans="1:9" x14ac:dyDescent="0.3">
      <c r="A156">
        <v>0</v>
      </c>
      <c r="B156">
        <v>0.371155231897349</v>
      </c>
      <c r="C156">
        <v>0.36143821357343198</v>
      </c>
      <c r="D156">
        <v>0.36165108784336097</v>
      </c>
      <c r="E156">
        <v>0.36275014822889701</v>
      </c>
      <c r="F156">
        <v>0.38416671231803201</v>
      </c>
      <c r="G156">
        <v>0.381974461781661</v>
      </c>
      <c r="H156">
        <v>0.36661541846677298</v>
      </c>
      <c r="I156">
        <v>0.36434418578126598</v>
      </c>
    </row>
    <row r="157" spans="1:9" x14ac:dyDescent="0.3">
      <c r="A157">
        <v>-0.43937410343621702</v>
      </c>
      <c r="B157">
        <v>-0.45820281722432898</v>
      </c>
      <c r="C157">
        <v>-0.44756516763112097</v>
      </c>
      <c r="D157">
        <v>-0.44932163761681099</v>
      </c>
      <c r="E157">
        <v>-0.45457941283230002</v>
      </c>
      <c r="F157">
        <v>-0.460749731004648</v>
      </c>
      <c r="G157">
        <v>-0.45870844067351302</v>
      </c>
      <c r="H157">
        <v>-0.45682183810726001</v>
      </c>
      <c r="I157">
        <v>-0.45517522020969697</v>
      </c>
    </row>
    <row r="158" spans="1:9" x14ac:dyDescent="0.3">
      <c r="A158">
        <v>0</v>
      </c>
      <c r="B158">
        <v>0.36824966762838901</v>
      </c>
      <c r="C158">
        <v>0.36988002966233902</v>
      </c>
      <c r="D158">
        <v>0.366299455691522</v>
      </c>
      <c r="E158">
        <v>0.36535030581252498</v>
      </c>
      <c r="F158">
        <v>0.38281094625876999</v>
      </c>
      <c r="G158">
        <v>0.37293867442364498</v>
      </c>
      <c r="H158">
        <v>0.37121325800174898</v>
      </c>
      <c r="I158">
        <v>0.37530312437986801</v>
      </c>
    </row>
    <row r="159" spans="1:9" x14ac:dyDescent="0.3">
      <c r="A159">
        <v>-0.43937410343621702</v>
      </c>
      <c r="B159">
        <v>-0.46250329352053499</v>
      </c>
      <c r="C159">
        <v>-0.46339856675843899</v>
      </c>
      <c r="D159">
        <v>-0.45585009739291299</v>
      </c>
      <c r="E159">
        <v>-0.45171255061198201</v>
      </c>
      <c r="F159">
        <v>-0.47252382397065901</v>
      </c>
      <c r="G159">
        <v>-0.46982973684760199</v>
      </c>
      <c r="H159">
        <v>-0.46807142385914602</v>
      </c>
      <c r="I159">
        <v>-0.47246188006202899</v>
      </c>
    </row>
    <row r="161" spans="1:19" x14ac:dyDescent="0.3">
      <c r="A161" t="s">
        <v>8</v>
      </c>
      <c r="B161" t="s">
        <v>7</v>
      </c>
      <c r="C161" t="s">
        <v>2</v>
      </c>
      <c r="D161" t="s">
        <v>5</v>
      </c>
    </row>
    <row r="162" spans="1:19" x14ac:dyDescent="0.3">
      <c r="A162">
        <v>0</v>
      </c>
      <c r="B162">
        <v>0.36292234754118602</v>
      </c>
      <c r="C162">
        <v>0.37472413981358998</v>
      </c>
      <c r="D162">
        <v>0.361271406341307</v>
      </c>
      <c r="E162">
        <v>0.35555382562029902</v>
      </c>
    </row>
    <row r="163" spans="1:19" x14ac:dyDescent="0.3">
      <c r="A163">
        <v>-0.43937410343621702</v>
      </c>
      <c r="B163">
        <v>-0.46230757375093201</v>
      </c>
      <c r="C163">
        <v>-0.47206370613183501</v>
      </c>
      <c r="D163">
        <v>-0.45477587970017003</v>
      </c>
      <c r="E163">
        <v>-0.45343062856357802</v>
      </c>
    </row>
    <row r="164" spans="1:19" x14ac:dyDescent="0.3">
      <c r="A164">
        <v>0</v>
      </c>
      <c r="B164">
        <v>0.31286534415658201</v>
      </c>
      <c r="C164">
        <v>0.29912879993418801</v>
      </c>
      <c r="D164">
        <v>0.29286124766231902</v>
      </c>
      <c r="E164">
        <v>0.31754573207929399</v>
      </c>
      <c r="F164">
        <v>0.29475493608938802</v>
      </c>
      <c r="G164">
        <v>0.32276838772796201</v>
      </c>
      <c r="H164">
        <v>0.29680538436287401</v>
      </c>
      <c r="I164">
        <v>0.29663915897824</v>
      </c>
      <c r="J164">
        <v>0.31675002071375502</v>
      </c>
    </row>
    <row r="165" spans="1:19" x14ac:dyDescent="0.3">
      <c r="A165">
        <v>-0.43937410343621702</v>
      </c>
      <c r="B165">
        <v>-0.52756356976769903</v>
      </c>
      <c r="C165">
        <v>-0.524174786754245</v>
      </c>
      <c r="D165">
        <v>-0.51307730989760003</v>
      </c>
      <c r="E165">
        <v>-0.54018839250351403</v>
      </c>
      <c r="F165">
        <v>-0.51360599692244302</v>
      </c>
      <c r="G165">
        <v>-0.54253904684114695</v>
      </c>
      <c r="H165">
        <v>-0.51747703840738801</v>
      </c>
      <c r="I165">
        <v>-0.51701748632301503</v>
      </c>
      <c r="J165">
        <v>-0.53037108150456103</v>
      </c>
    </row>
    <row r="166" spans="1:19" x14ac:dyDescent="0.3">
      <c r="A166">
        <v>0</v>
      </c>
      <c r="B166">
        <v>0.29532098424714898</v>
      </c>
      <c r="C166">
        <v>0.28686132354601301</v>
      </c>
      <c r="D166">
        <v>0.27893390291876902</v>
      </c>
      <c r="E166">
        <v>0.28452631968030601</v>
      </c>
      <c r="F166">
        <v>0.31192782786550399</v>
      </c>
      <c r="G166">
        <v>0.297160947664315</v>
      </c>
      <c r="H166">
        <v>0.31202227206371802</v>
      </c>
      <c r="I166">
        <v>0.278704165429845</v>
      </c>
      <c r="J166">
        <v>0.29257451112551403</v>
      </c>
      <c r="K166">
        <v>0.282735929447407</v>
      </c>
      <c r="L166">
        <v>0.28466486769725702</v>
      </c>
      <c r="M166">
        <v>0.30832418486060198</v>
      </c>
      <c r="N166">
        <v>0.30754251444838399</v>
      </c>
      <c r="O166">
        <v>0.28281738858796501</v>
      </c>
      <c r="P166">
        <v>0.28624646496716799</v>
      </c>
      <c r="Q166">
        <v>0.28702503984574901</v>
      </c>
      <c r="R166">
        <v>0.29760219627776502</v>
      </c>
      <c r="S166">
        <v>0.287160733847525</v>
      </c>
    </row>
    <row r="167" spans="1:19" x14ac:dyDescent="0.3">
      <c r="A167">
        <v>-0.43937410343621702</v>
      </c>
      <c r="B167">
        <v>-0.54813771332155303</v>
      </c>
      <c r="C167">
        <v>-0.540077090937086</v>
      </c>
      <c r="D167">
        <v>-0.52735501128783802</v>
      </c>
      <c r="E167">
        <v>-0.53150460725895299</v>
      </c>
      <c r="F167">
        <v>-0.55724338847980304</v>
      </c>
      <c r="G167">
        <v>-0.54876721349869195</v>
      </c>
      <c r="H167">
        <v>-0.55876140180523504</v>
      </c>
      <c r="I167">
        <v>-0.52560626366086705</v>
      </c>
      <c r="J167">
        <v>-0.54769348625525605</v>
      </c>
      <c r="K167">
        <v>-0.52762184503030596</v>
      </c>
      <c r="L167">
        <v>-0.53853512929917002</v>
      </c>
      <c r="M167">
        <v>-0.55576433657880697</v>
      </c>
      <c r="N167">
        <v>-0.55325496973558197</v>
      </c>
      <c r="O167">
        <v>-0.52882930384886195</v>
      </c>
      <c r="P167">
        <v>-0.53906795498020199</v>
      </c>
      <c r="Q167">
        <v>-0.54009621094464899</v>
      </c>
      <c r="R167">
        <v>-0.55304343456642402</v>
      </c>
      <c r="S167">
        <v>-0.54684507599389398</v>
      </c>
    </row>
    <row r="169" spans="1:19" x14ac:dyDescent="0.3">
      <c r="A169" t="s">
        <v>8</v>
      </c>
      <c r="B169" t="s">
        <v>7</v>
      </c>
      <c r="C169" t="s">
        <v>6</v>
      </c>
      <c r="D169" t="s">
        <v>3</v>
      </c>
    </row>
    <row r="170" spans="1:19" x14ac:dyDescent="0.3">
      <c r="A170">
        <v>0</v>
      </c>
      <c r="B170">
        <v>0.35346634721140102</v>
      </c>
      <c r="C170">
        <v>0.373913731070602</v>
      </c>
    </row>
    <row r="171" spans="1:19" x14ac:dyDescent="0.3">
      <c r="A171">
        <v>-0.43937410343621702</v>
      </c>
      <c r="B171">
        <v>-0.465798864421895</v>
      </c>
      <c r="C171">
        <v>-0.47583763591661199</v>
      </c>
    </row>
    <row r="172" spans="1:19" x14ac:dyDescent="0.3">
      <c r="A172">
        <v>0</v>
      </c>
      <c r="B172">
        <v>0.364127641544014</v>
      </c>
      <c r="C172">
        <v>0.36651496490538898</v>
      </c>
      <c r="D172">
        <v>0.37304616929996398</v>
      </c>
      <c r="E172">
        <v>0.36886773183398402</v>
      </c>
      <c r="F172">
        <v>0.36845741201785598</v>
      </c>
    </row>
    <row r="173" spans="1:19" x14ac:dyDescent="0.3">
      <c r="A173">
        <v>-0.43937410343621702</v>
      </c>
      <c r="B173">
        <v>-0.44324280386311499</v>
      </c>
      <c r="C173">
        <v>-0.44939840968127298</v>
      </c>
      <c r="D173">
        <v>-0.46564096086266599</v>
      </c>
      <c r="E173">
        <v>-0.46350483583913799</v>
      </c>
      <c r="F173">
        <v>-0.46348250308186001</v>
      </c>
    </row>
    <row r="174" spans="1:19" x14ac:dyDescent="0.3">
      <c r="A174">
        <v>0</v>
      </c>
      <c r="B174">
        <v>0.35870595597025401</v>
      </c>
      <c r="C174">
        <v>0.35392458692831902</v>
      </c>
      <c r="D174">
        <v>0.35870595597025401</v>
      </c>
      <c r="E174">
        <v>0.35870595597025401</v>
      </c>
      <c r="F174">
        <v>0.35870595597025401</v>
      </c>
    </row>
    <row r="175" spans="1:19" x14ac:dyDescent="0.3">
      <c r="A175">
        <v>-0.43937410343621702</v>
      </c>
      <c r="B175">
        <v>-0.47097522970942801</v>
      </c>
      <c r="C175">
        <v>-0.45759182773283602</v>
      </c>
      <c r="D175">
        <v>-0.47097522970942801</v>
      </c>
      <c r="E175">
        <v>-0.47097522970942801</v>
      </c>
      <c r="F175">
        <v>-0.47097522970942801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0.35420096490258202</v>
      </c>
      <c r="C178">
        <v>0.37315305112929997</v>
      </c>
      <c r="D178">
        <v>0.38543265442298502</v>
      </c>
    </row>
    <row r="179" spans="1:101" x14ac:dyDescent="0.3">
      <c r="A179">
        <v>-0.43937410343621702</v>
      </c>
      <c r="B179">
        <v>-0.46330200805175098</v>
      </c>
      <c r="C179">
        <v>-0.465214238717227</v>
      </c>
      <c r="D179">
        <v>-0.46623540485978199</v>
      </c>
    </row>
    <row r="180" spans="1:101" x14ac:dyDescent="0.3">
      <c r="A180">
        <v>0</v>
      </c>
      <c r="B180">
        <v>0.36330098142046802</v>
      </c>
      <c r="C180">
        <v>0.37429381537336798</v>
      </c>
      <c r="D180">
        <v>0.37429381537336798</v>
      </c>
      <c r="E180">
        <v>0.371982971799725</v>
      </c>
      <c r="F180">
        <v>0.37429381537336798</v>
      </c>
      <c r="G180">
        <v>0.37429381537336798</v>
      </c>
    </row>
    <row r="181" spans="1:101" x14ac:dyDescent="0.3">
      <c r="A181">
        <v>-0.43937410343621702</v>
      </c>
      <c r="B181">
        <v>-0.45792079927555102</v>
      </c>
      <c r="C181">
        <v>-0.47615360189384398</v>
      </c>
      <c r="D181">
        <v>-0.47615360189384398</v>
      </c>
      <c r="E181">
        <v>-0.47250865258832397</v>
      </c>
      <c r="F181">
        <v>-0.47615360189384398</v>
      </c>
      <c r="G181">
        <v>-0.47615360189384398</v>
      </c>
    </row>
    <row r="182" spans="1:101" x14ac:dyDescent="0.3">
      <c r="A182">
        <v>0</v>
      </c>
      <c r="B182">
        <v>0.35872159182458302</v>
      </c>
      <c r="C182">
        <v>0.36460577280367501</v>
      </c>
    </row>
    <row r="183" spans="1:101" x14ac:dyDescent="0.3">
      <c r="A183">
        <v>-0.43937410343621702</v>
      </c>
      <c r="B183">
        <v>-0.46381808378591</v>
      </c>
      <c r="C183">
        <v>-0.47010102218798899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0.38970122242328697</v>
      </c>
      <c r="C186">
        <v>0.37347976752168199</v>
      </c>
      <c r="D186">
        <v>0.37068216282400401</v>
      </c>
      <c r="E186">
        <v>0.36571580493426797</v>
      </c>
      <c r="F186">
        <v>0.360864543874794</v>
      </c>
      <c r="G186">
        <v>0.35099192900227399</v>
      </c>
    </row>
    <row r="187" spans="1:101" x14ac:dyDescent="0.3">
      <c r="A187">
        <v>-0.43937410343621702</v>
      </c>
      <c r="B187">
        <v>-0.48019012825879998</v>
      </c>
      <c r="C187">
        <v>-0.47209977189039098</v>
      </c>
      <c r="D187">
        <v>-0.46106889550676999</v>
      </c>
      <c r="E187">
        <v>-0.45501041204063802</v>
      </c>
      <c r="F187">
        <v>-0.45471866457596799</v>
      </c>
      <c r="G187">
        <v>-0.45272733580108498</v>
      </c>
    </row>
    <row r="188" spans="1:101" x14ac:dyDescent="0.3">
      <c r="A188">
        <v>0</v>
      </c>
      <c r="B188">
        <v>0.35536651773066602</v>
      </c>
      <c r="C188">
        <v>0.35536651773066602</v>
      </c>
      <c r="D188">
        <v>0.35536651773066602</v>
      </c>
      <c r="E188">
        <v>0.35536651773066602</v>
      </c>
      <c r="F188">
        <v>0.33078127143431102</v>
      </c>
      <c r="G188">
        <v>0.33560354988440499</v>
      </c>
      <c r="H188">
        <v>0.35536651773066602</v>
      </c>
      <c r="I188">
        <v>0.33078127143431102</v>
      </c>
      <c r="J188">
        <v>0.33078127143431102</v>
      </c>
      <c r="K188">
        <v>0.35536651773066602</v>
      </c>
      <c r="L188">
        <v>0.35536651773066602</v>
      </c>
      <c r="M188">
        <v>0.35536651773066602</v>
      </c>
      <c r="N188">
        <v>0.35536651773066602</v>
      </c>
      <c r="O188">
        <v>0.35536651773066602</v>
      </c>
      <c r="P188">
        <v>0.35536651773066602</v>
      </c>
      <c r="Q188">
        <v>0.33078127143431102</v>
      </c>
      <c r="R188">
        <v>0.35536651773066602</v>
      </c>
      <c r="S188">
        <v>0.35536651773066602</v>
      </c>
      <c r="T188">
        <v>0.33078127143431102</v>
      </c>
      <c r="U188">
        <v>0.34612437160904802</v>
      </c>
      <c r="V188">
        <v>0.33078127143431102</v>
      </c>
      <c r="W188">
        <v>0.34612437160904802</v>
      </c>
      <c r="X188">
        <v>0.33560354988440499</v>
      </c>
      <c r="Y188">
        <v>0.33560354988440499</v>
      </c>
      <c r="Z188">
        <v>0.33078127143431102</v>
      </c>
      <c r="AA188">
        <v>0.33078127143431102</v>
      </c>
      <c r="AB188">
        <v>0.33078127143431102</v>
      </c>
      <c r="AC188">
        <v>0.33560354988440499</v>
      </c>
      <c r="AD188">
        <v>0.35536651773066602</v>
      </c>
      <c r="AE188">
        <v>0.33078127143431102</v>
      </c>
      <c r="AF188">
        <v>0.33560354988440499</v>
      </c>
      <c r="AG188">
        <v>0.35536651773066602</v>
      </c>
      <c r="AH188">
        <v>0.33078127143431102</v>
      </c>
      <c r="AI188">
        <v>0.33078127143431102</v>
      </c>
      <c r="AJ188">
        <v>0.335602534139195</v>
      </c>
      <c r="AK188">
        <v>0.33078127143431102</v>
      </c>
      <c r="AL188">
        <v>0.35536651773066602</v>
      </c>
      <c r="AM188">
        <v>0.35536651773066602</v>
      </c>
      <c r="AN188">
        <v>0.34612437160904802</v>
      </c>
      <c r="AO188">
        <v>0.35536651773066602</v>
      </c>
      <c r="AP188">
        <v>0.35536651773066602</v>
      </c>
      <c r="AQ188">
        <v>0.35536651773066602</v>
      </c>
      <c r="AR188">
        <v>0.33078127143431102</v>
      </c>
      <c r="AS188">
        <v>0.33078127143431102</v>
      </c>
      <c r="AT188">
        <v>0.35536651773066602</v>
      </c>
      <c r="AU188">
        <v>0.36199148468974102</v>
      </c>
      <c r="AV188">
        <v>0.33078127143431102</v>
      </c>
      <c r="AW188">
        <v>0.33560354988440499</v>
      </c>
      <c r="AX188">
        <v>0.335671401060335</v>
      </c>
      <c r="AY188">
        <v>0.35536651773066602</v>
      </c>
      <c r="AZ188">
        <v>0.34612437160904802</v>
      </c>
      <c r="BA188">
        <v>0.35536651773066602</v>
      </c>
      <c r="BB188">
        <v>0.33078127143431102</v>
      </c>
      <c r="BC188">
        <v>0.33078127143431102</v>
      </c>
      <c r="BD188">
        <v>0.33078127143431102</v>
      </c>
      <c r="BE188">
        <v>0.335602534139195</v>
      </c>
      <c r="BF188">
        <v>0.33078127143431102</v>
      </c>
      <c r="BG188">
        <v>0.33078127143431102</v>
      </c>
      <c r="BH188">
        <v>0.328836497719105</v>
      </c>
      <c r="BI188">
        <v>0.335602534139195</v>
      </c>
      <c r="BJ188">
        <v>0.35536651773066602</v>
      </c>
      <c r="BK188">
        <v>0.33078127143431102</v>
      </c>
      <c r="BL188">
        <v>0.33078127143431102</v>
      </c>
      <c r="BM188">
        <v>0.35536651773066602</v>
      </c>
      <c r="BN188">
        <v>0.33078127143431102</v>
      </c>
      <c r="BO188">
        <v>0.33078127143431102</v>
      </c>
      <c r="BP188">
        <v>0.33560354988440499</v>
      </c>
      <c r="BQ188">
        <v>0.335602534139195</v>
      </c>
      <c r="BR188">
        <v>0.35536651773066602</v>
      </c>
      <c r="BS188">
        <v>0.33078127143431102</v>
      </c>
      <c r="BT188">
        <v>0.35536651773066602</v>
      </c>
      <c r="BU188">
        <v>0.328836497719105</v>
      </c>
      <c r="BV188">
        <v>0.33078127143431102</v>
      </c>
      <c r="BW188">
        <v>0.35536651773066602</v>
      </c>
      <c r="BX188">
        <v>0.34042481258928903</v>
      </c>
      <c r="BY188">
        <v>0.33078127143431102</v>
      </c>
      <c r="BZ188">
        <v>0.328836497719105</v>
      </c>
      <c r="CA188">
        <v>0.33078127143431102</v>
      </c>
      <c r="CB188">
        <v>0.33078127143431102</v>
      </c>
      <c r="CC188">
        <v>0.35536651773066602</v>
      </c>
      <c r="CD188">
        <v>0.33078127143431102</v>
      </c>
      <c r="CE188">
        <v>0.33078127143431102</v>
      </c>
      <c r="CF188">
        <v>0.33078127143431102</v>
      </c>
      <c r="CG188">
        <v>0.33078127143431102</v>
      </c>
      <c r="CH188">
        <v>0.35536651773066602</v>
      </c>
      <c r="CI188">
        <v>0.34042481258928903</v>
      </c>
      <c r="CJ188">
        <v>0.33078127143431102</v>
      </c>
      <c r="CK188">
        <v>0.33078127143431102</v>
      </c>
      <c r="CL188">
        <v>0.335602534139195</v>
      </c>
      <c r="CM188">
        <v>0.33078127143431102</v>
      </c>
      <c r="CN188">
        <v>0.35536651773066602</v>
      </c>
      <c r="CO188">
        <v>0.35536651773066602</v>
      </c>
      <c r="CP188">
        <v>0.33078127143431102</v>
      </c>
      <c r="CQ188">
        <v>0.33078127143431102</v>
      </c>
      <c r="CR188">
        <v>0.33078127143431102</v>
      </c>
      <c r="CS188">
        <v>0.33078127143431102</v>
      </c>
      <c r="CT188">
        <v>0.335602534139195</v>
      </c>
      <c r="CU188">
        <v>0.35536651773066602</v>
      </c>
      <c r="CV188">
        <v>0.33078127143431102</v>
      </c>
      <c r="CW188">
        <v>0.33078127143431102</v>
      </c>
    </row>
    <row r="189" spans="1:101" x14ac:dyDescent="0.3">
      <c r="A189">
        <v>-0.43937410343621702</v>
      </c>
      <c r="B189">
        <v>-0.49668438103155099</v>
      </c>
      <c r="C189">
        <v>-0.49668438103155099</v>
      </c>
      <c r="D189">
        <v>-0.49668438103155099</v>
      </c>
      <c r="E189">
        <v>-0.49668438103155099</v>
      </c>
      <c r="F189">
        <v>-0.47036645011317202</v>
      </c>
      <c r="G189">
        <v>-0.47595940954419902</v>
      </c>
      <c r="H189">
        <v>-0.49668438103155099</v>
      </c>
      <c r="I189">
        <v>-0.47036645011317202</v>
      </c>
      <c r="J189">
        <v>-0.47036645011317202</v>
      </c>
      <c r="K189">
        <v>-0.49668438103155099</v>
      </c>
      <c r="L189">
        <v>-0.49668438103155099</v>
      </c>
      <c r="M189">
        <v>-0.49668438103155099</v>
      </c>
      <c r="N189">
        <v>-0.49668438103155099</v>
      </c>
      <c r="O189">
        <v>-0.49668438103155099</v>
      </c>
      <c r="P189">
        <v>-0.49668438103155099</v>
      </c>
      <c r="Q189">
        <v>-0.47036645011317202</v>
      </c>
      <c r="R189">
        <v>-0.49668438103155099</v>
      </c>
      <c r="S189">
        <v>-0.49668438103155099</v>
      </c>
      <c r="T189">
        <v>-0.47036645011317202</v>
      </c>
      <c r="U189">
        <v>-0.48907709243849301</v>
      </c>
      <c r="V189">
        <v>-0.47036645011317202</v>
      </c>
      <c r="W189">
        <v>-0.48907709243849301</v>
      </c>
      <c r="X189">
        <v>-0.47595940954419902</v>
      </c>
      <c r="Y189">
        <v>-0.47595940954419902</v>
      </c>
      <c r="Z189">
        <v>-0.47036645011317202</v>
      </c>
      <c r="AA189">
        <v>-0.47036645011317202</v>
      </c>
      <c r="AB189">
        <v>-0.47036645011317202</v>
      </c>
      <c r="AC189">
        <v>-0.47595940954419902</v>
      </c>
      <c r="AD189">
        <v>-0.49668438103155099</v>
      </c>
      <c r="AE189">
        <v>-0.47036645011317202</v>
      </c>
      <c r="AF189">
        <v>-0.47595940954419902</v>
      </c>
      <c r="AG189">
        <v>-0.49668438103155099</v>
      </c>
      <c r="AH189">
        <v>-0.47036645011317202</v>
      </c>
      <c r="AI189">
        <v>-0.47036645011317202</v>
      </c>
      <c r="AJ189">
        <v>-0.47530279843433998</v>
      </c>
      <c r="AK189">
        <v>-0.47036645011317202</v>
      </c>
      <c r="AL189">
        <v>-0.49668438103155099</v>
      </c>
      <c r="AM189">
        <v>-0.49668438103155099</v>
      </c>
      <c r="AN189">
        <v>-0.48907709243849301</v>
      </c>
      <c r="AO189">
        <v>-0.49668438103155099</v>
      </c>
      <c r="AP189">
        <v>-0.49668438103155099</v>
      </c>
      <c r="AQ189">
        <v>-0.49668438103155099</v>
      </c>
      <c r="AR189">
        <v>-0.47036645011317202</v>
      </c>
      <c r="AS189">
        <v>-0.47036645011317202</v>
      </c>
      <c r="AT189">
        <v>-0.49668438103155099</v>
      </c>
      <c r="AU189">
        <v>-0.498471596408609</v>
      </c>
      <c r="AV189">
        <v>-0.47036645011317202</v>
      </c>
      <c r="AW189">
        <v>-0.47595940954419902</v>
      </c>
      <c r="AX189">
        <v>-0.47702825943711402</v>
      </c>
      <c r="AY189">
        <v>-0.49668438103155099</v>
      </c>
      <c r="AZ189">
        <v>-0.48907709243849301</v>
      </c>
      <c r="BA189">
        <v>-0.49668438103155099</v>
      </c>
      <c r="BB189">
        <v>-0.47036645011317202</v>
      </c>
      <c r="BC189">
        <v>-0.47036645011317202</v>
      </c>
      <c r="BD189">
        <v>-0.47036645011317202</v>
      </c>
      <c r="BE189">
        <v>-0.47530279843433998</v>
      </c>
      <c r="BF189">
        <v>-0.47036645011317202</v>
      </c>
      <c r="BG189">
        <v>-0.47036645011317202</v>
      </c>
      <c r="BH189">
        <v>-0.46661316510259099</v>
      </c>
      <c r="BI189">
        <v>-0.47530279843433998</v>
      </c>
      <c r="BJ189">
        <v>-0.49668438103155099</v>
      </c>
      <c r="BK189">
        <v>-0.47036645011317202</v>
      </c>
      <c r="BL189">
        <v>-0.47036645011317202</v>
      </c>
      <c r="BM189">
        <v>-0.49668438103155099</v>
      </c>
      <c r="BN189">
        <v>-0.47036645011317202</v>
      </c>
      <c r="BO189">
        <v>-0.47036645011317202</v>
      </c>
      <c r="BP189">
        <v>-0.47595940954419902</v>
      </c>
      <c r="BQ189">
        <v>-0.47530279843433998</v>
      </c>
      <c r="BR189">
        <v>-0.49668438103155099</v>
      </c>
      <c r="BS189">
        <v>-0.47036645011317202</v>
      </c>
      <c r="BT189">
        <v>-0.49668438103155099</v>
      </c>
      <c r="BU189">
        <v>-0.46661316510259099</v>
      </c>
      <c r="BV189">
        <v>-0.47036645011317202</v>
      </c>
      <c r="BW189">
        <v>-0.49668438103155099</v>
      </c>
      <c r="BX189">
        <v>-0.47752753746503701</v>
      </c>
      <c r="BY189">
        <v>-0.47036645011317202</v>
      </c>
      <c r="BZ189">
        <v>-0.46661316510259099</v>
      </c>
      <c r="CA189">
        <v>-0.47036645011317202</v>
      </c>
      <c r="CB189">
        <v>-0.47036645011317202</v>
      </c>
      <c r="CC189">
        <v>-0.49668438103155099</v>
      </c>
      <c r="CD189">
        <v>-0.47036645011317202</v>
      </c>
      <c r="CE189">
        <v>-0.47036645011317202</v>
      </c>
      <c r="CF189">
        <v>-0.47036645011317202</v>
      </c>
      <c r="CG189">
        <v>-0.47036645011317202</v>
      </c>
      <c r="CH189">
        <v>-0.49668438103155099</v>
      </c>
      <c r="CI189">
        <v>-0.47752753746503701</v>
      </c>
      <c r="CJ189">
        <v>-0.47036645011317202</v>
      </c>
      <c r="CK189">
        <v>-0.47036645011317202</v>
      </c>
      <c r="CL189">
        <v>-0.47530279843433998</v>
      </c>
      <c r="CM189">
        <v>-0.47036645011317202</v>
      </c>
      <c r="CN189">
        <v>-0.49668438103155099</v>
      </c>
      <c r="CO189">
        <v>-0.49668438103155099</v>
      </c>
      <c r="CP189">
        <v>-0.47036645011317202</v>
      </c>
      <c r="CQ189">
        <v>-0.47036645011317202</v>
      </c>
      <c r="CR189">
        <v>-0.47036645011317202</v>
      </c>
      <c r="CS189">
        <v>-0.47036645011317202</v>
      </c>
      <c r="CT189">
        <v>-0.47530279843433998</v>
      </c>
      <c r="CU189">
        <v>-0.49668438103155099</v>
      </c>
      <c r="CV189">
        <v>-0.47036645011317202</v>
      </c>
      <c r="CW189">
        <v>-0.47036645011317202</v>
      </c>
    </row>
    <row r="190" spans="1:101" x14ac:dyDescent="0.3">
      <c r="A190">
        <v>0</v>
      </c>
      <c r="B190">
        <v>0.35734813950161598</v>
      </c>
      <c r="C190">
        <v>0.35734813950161598</v>
      </c>
      <c r="D190">
        <v>0.35734813950161598</v>
      </c>
      <c r="E190">
        <v>0.35034054474679199</v>
      </c>
      <c r="F190">
        <v>0.35734813950161598</v>
      </c>
      <c r="G190">
        <v>0.35734813950161598</v>
      </c>
      <c r="H190">
        <v>0.35734813950161598</v>
      </c>
      <c r="I190">
        <v>0.35734813950161598</v>
      </c>
      <c r="J190">
        <v>0.35734813950161598</v>
      </c>
      <c r="K190">
        <v>0.35734813950161598</v>
      </c>
      <c r="L190">
        <v>0.35734813950161598</v>
      </c>
      <c r="M190">
        <v>0.35734813950161598</v>
      </c>
      <c r="N190">
        <v>0.35734813950161598</v>
      </c>
      <c r="O190">
        <v>0.35734813950161598</v>
      </c>
      <c r="P190">
        <v>0.35734813950161598</v>
      </c>
      <c r="Q190">
        <v>0.32542209195167099</v>
      </c>
      <c r="R190">
        <v>0.35734813950161598</v>
      </c>
      <c r="S190">
        <v>0.35034054474679199</v>
      </c>
      <c r="T190">
        <v>0.32542209195167099</v>
      </c>
      <c r="U190">
        <v>0.35734813950161598</v>
      </c>
      <c r="V190">
        <v>0.35734813950161598</v>
      </c>
      <c r="W190">
        <v>0.35734813950161598</v>
      </c>
      <c r="X190">
        <v>0.35734813950161598</v>
      </c>
      <c r="Y190">
        <v>0.35734813950161598</v>
      </c>
      <c r="Z190">
        <v>0.35734813950161598</v>
      </c>
      <c r="AA190">
        <v>0.35734813950161598</v>
      </c>
      <c r="AB190">
        <v>0.35734813950161598</v>
      </c>
      <c r="AC190">
        <v>0.35734813950161598</v>
      </c>
      <c r="AD190">
        <v>0.35734813950161598</v>
      </c>
      <c r="AE190">
        <v>0.35734813950161598</v>
      </c>
      <c r="AF190">
        <v>0.35734813950161598</v>
      </c>
      <c r="AG190">
        <v>0.35734813950161598</v>
      </c>
      <c r="AH190">
        <v>0.35734813950161598</v>
      </c>
      <c r="AI190">
        <v>0.35734813950161598</v>
      </c>
      <c r="AJ190">
        <v>0.35734813950161598</v>
      </c>
      <c r="AK190">
        <v>0.35734813950161598</v>
      </c>
      <c r="AL190">
        <v>0.35734813950161598</v>
      </c>
      <c r="AM190">
        <v>0.32542209195167099</v>
      </c>
      <c r="AN190">
        <v>0.35734813950161598</v>
      </c>
      <c r="AO190">
        <v>0.35734813950161598</v>
      </c>
      <c r="AP190">
        <v>0.35734813950161598</v>
      </c>
      <c r="AQ190">
        <v>0.35734813950161598</v>
      </c>
      <c r="AR190">
        <v>0.35734813950161598</v>
      </c>
      <c r="AS190">
        <v>0.35734813950161598</v>
      </c>
      <c r="AT190">
        <v>0.35734813950161598</v>
      </c>
      <c r="AU190">
        <v>0.35734813950161598</v>
      </c>
      <c r="AV190">
        <v>0.35734813950161598</v>
      </c>
      <c r="AW190">
        <v>0.35734813950161598</v>
      </c>
      <c r="AX190">
        <v>0.35734813950161598</v>
      </c>
      <c r="AY190">
        <v>0.35734813950161598</v>
      </c>
      <c r="AZ190">
        <v>0.35734813950161598</v>
      </c>
      <c r="BA190">
        <v>0.35734813950161598</v>
      </c>
      <c r="BB190">
        <v>0.35734813950161598</v>
      </c>
      <c r="BC190">
        <v>0.35734813950161598</v>
      </c>
      <c r="BD190">
        <v>0.32542209195167099</v>
      </c>
      <c r="BE190">
        <v>0.35734813950161598</v>
      </c>
      <c r="BF190">
        <v>0.35734813950161598</v>
      </c>
      <c r="BG190">
        <v>0.35734813950161598</v>
      </c>
      <c r="BH190">
        <v>0.32542209195167099</v>
      </c>
      <c r="BI190">
        <v>0.35734813950161598</v>
      </c>
      <c r="BJ190">
        <v>0.35734813950161598</v>
      </c>
      <c r="BK190">
        <v>0.32542209195167099</v>
      </c>
      <c r="BL190">
        <v>0.35734813950161598</v>
      </c>
      <c r="BM190">
        <v>0.35734813950161598</v>
      </c>
      <c r="BN190">
        <v>0.35734813950161598</v>
      </c>
      <c r="BO190">
        <v>0.35734813950161598</v>
      </c>
      <c r="BP190">
        <v>0.35734813950161598</v>
      </c>
      <c r="BQ190">
        <v>0.35734813950161598</v>
      </c>
      <c r="BR190">
        <v>0.35734813950161598</v>
      </c>
      <c r="BS190">
        <v>0.35734813950161598</v>
      </c>
      <c r="BT190">
        <v>0.35734813950161598</v>
      </c>
      <c r="BU190">
        <v>0.35734813950161598</v>
      </c>
      <c r="BV190">
        <v>0.35734813950161598</v>
      </c>
      <c r="BW190">
        <v>0.35734813950161598</v>
      </c>
      <c r="BX190">
        <v>0.35734813950161598</v>
      </c>
      <c r="BY190">
        <v>0.35734813950161598</v>
      </c>
      <c r="BZ190">
        <v>0.35734813950161598</v>
      </c>
      <c r="CA190">
        <v>0.35734813950161598</v>
      </c>
      <c r="CB190">
        <v>0.35734813950161598</v>
      </c>
      <c r="CC190">
        <v>0.35734813950161598</v>
      </c>
      <c r="CD190">
        <v>0.35734813950161598</v>
      </c>
      <c r="CE190">
        <v>0.35734813950161598</v>
      </c>
      <c r="CF190">
        <v>0.35734813950161598</v>
      </c>
      <c r="CG190">
        <v>0.35734813950161598</v>
      </c>
      <c r="CH190">
        <v>0.35734813950161598</v>
      </c>
      <c r="CI190">
        <v>0.35734813950161598</v>
      </c>
      <c r="CJ190">
        <v>0.35734813950161598</v>
      </c>
      <c r="CK190">
        <v>0.35734813950161598</v>
      </c>
      <c r="CL190">
        <v>0.32542209195167099</v>
      </c>
      <c r="CM190">
        <v>0.35734813950161598</v>
      </c>
      <c r="CN190">
        <v>0.35734813950161598</v>
      </c>
      <c r="CO190">
        <v>0.35734813950161598</v>
      </c>
      <c r="CP190">
        <v>0.32542209195167099</v>
      </c>
      <c r="CQ190">
        <v>0.35734813950161598</v>
      </c>
      <c r="CR190">
        <v>0.35734813950161598</v>
      </c>
      <c r="CS190">
        <v>0.35734813950161598</v>
      </c>
      <c r="CT190">
        <v>0.35734813950161598</v>
      </c>
      <c r="CU190">
        <v>0.35734813950161598</v>
      </c>
      <c r="CV190">
        <v>0.35734813950161598</v>
      </c>
      <c r="CW190">
        <v>0.35734813950161598</v>
      </c>
    </row>
    <row r="191" spans="1:101" x14ac:dyDescent="0.3">
      <c r="A191">
        <v>-0.43937410343621702</v>
      </c>
      <c r="B191">
        <v>-0.49888768658747501</v>
      </c>
      <c r="C191">
        <v>-0.49888768658747501</v>
      </c>
      <c r="D191">
        <v>-0.49888768658747501</v>
      </c>
      <c r="E191">
        <v>-0.49486743827274998</v>
      </c>
      <c r="F191">
        <v>-0.49888768658747501</v>
      </c>
      <c r="G191">
        <v>-0.49888768658747501</v>
      </c>
      <c r="H191">
        <v>-0.49888768658747501</v>
      </c>
      <c r="I191">
        <v>-0.49888768658747501</v>
      </c>
      <c r="J191">
        <v>-0.49888768658747501</v>
      </c>
      <c r="K191">
        <v>-0.49888768658747501</v>
      </c>
      <c r="L191">
        <v>-0.49888768658747501</v>
      </c>
      <c r="M191">
        <v>-0.49888768658747501</v>
      </c>
      <c r="N191">
        <v>-0.49888768658747501</v>
      </c>
      <c r="O191">
        <v>-0.49888768658747501</v>
      </c>
      <c r="P191">
        <v>-0.49888768658747501</v>
      </c>
      <c r="Q191">
        <v>-0.49239718751426098</v>
      </c>
      <c r="R191">
        <v>-0.49888768658747501</v>
      </c>
      <c r="S191">
        <v>-0.49486743827274998</v>
      </c>
      <c r="T191">
        <v>-0.49239718751426098</v>
      </c>
      <c r="U191">
        <v>-0.49888768658747501</v>
      </c>
      <c r="V191">
        <v>-0.49888768658747501</v>
      </c>
      <c r="W191">
        <v>-0.49888768658747501</v>
      </c>
      <c r="X191">
        <v>-0.49888768658747501</v>
      </c>
      <c r="Y191">
        <v>-0.49888768658747501</v>
      </c>
      <c r="Z191">
        <v>-0.49888768658747501</v>
      </c>
      <c r="AA191">
        <v>-0.49888768658747501</v>
      </c>
      <c r="AB191">
        <v>-0.49888768658747501</v>
      </c>
      <c r="AC191">
        <v>-0.49888768658747501</v>
      </c>
      <c r="AD191">
        <v>-0.49888768658747501</v>
      </c>
      <c r="AE191">
        <v>-0.49888768658747501</v>
      </c>
      <c r="AF191">
        <v>-0.49888768658747501</v>
      </c>
      <c r="AG191">
        <v>-0.49888768658747501</v>
      </c>
      <c r="AH191">
        <v>-0.49888768658747501</v>
      </c>
      <c r="AI191">
        <v>-0.49888768658747501</v>
      </c>
      <c r="AJ191">
        <v>-0.49888768658747501</v>
      </c>
      <c r="AK191">
        <v>-0.49888768658747501</v>
      </c>
      <c r="AL191">
        <v>-0.49888768658747501</v>
      </c>
      <c r="AM191">
        <v>-0.49239718751426098</v>
      </c>
      <c r="AN191">
        <v>-0.49888768658747501</v>
      </c>
      <c r="AO191">
        <v>-0.49888768658747501</v>
      </c>
      <c r="AP191">
        <v>-0.49888768658747501</v>
      </c>
      <c r="AQ191">
        <v>-0.49888768658747501</v>
      </c>
      <c r="AR191">
        <v>-0.49888768658747501</v>
      </c>
      <c r="AS191">
        <v>-0.49888768658747501</v>
      </c>
      <c r="AT191">
        <v>-0.49888768658747501</v>
      </c>
      <c r="AU191">
        <v>-0.49888768658747501</v>
      </c>
      <c r="AV191">
        <v>-0.49888768658747501</v>
      </c>
      <c r="AW191">
        <v>-0.49888768658747501</v>
      </c>
      <c r="AX191">
        <v>-0.49888768658747501</v>
      </c>
      <c r="AY191">
        <v>-0.49888768658747501</v>
      </c>
      <c r="AZ191">
        <v>-0.49888768658747501</v>
      </c>
      <c r="BA191">
        <v>-0.49888768658747501</v>
      </c>
      <c r="BB191">
        <v>-0.49888768658747501</v>
      </c>
      <c r="BC191">
        <v>-0.49888768658747501</v>
      </c>
      <c r="BD191">
        <v>-0.49239718751426098</v>
      </c>
      <c r="BE191">
        <v>-0.49888768658747501</v>
      </c>
      <c r="BF191">
        <v>-0.49888768658747501</v>
      </c>
      <c r="BG191">
        <v>-0.49888768658747501</v>
      </c>
      <c r="BH191">
        <v>-0.49239718751426098</v>
      </c>
      <c r="BI191">
        <v>-0.49888768658747501</v>
      </c>
      <c r="BJ191">
        <v>-0.49888768658747501</v>
      </c>
      <c r="BK191">
        <v>-0.49239718751426098</v>
      </c>
      <c r="BL191">
        <v>-0.49888768658747501</v>
      </c>
      <c r="BM191">
        <v>-0.49888768658747501</v>
      </c>
      <c r="BN191">
        <v>-0.49888768658747501</v>
      </c>
      <c r="BO191">
        <v>-0.49888768658747501</v>
      </c>
      <c r="BP191">
        <v>-0.49888768658747501</v>
      </c>
      <c r="BQ191">
        <v>-0.49888768658747501</v>
      </c>
      <c r="BR191">
        <v>-0.49888768658747501</v>
      </c>
      <c r="BS191">
        <v>-0.49888768658747501</v>
      </c>
      <c r="BT191">
        <v>-0.49888768658747501</v>
      </c>
      <c r="BU191">
        <v>-0.49888768658747501</v>
      </c>
      <c r="BV191">
        <v>-0.49888768658747501</v>
      </c>
      <c r="BW191">
        <v>-0.49888768658747501</v>
      </c>
      <c r="BX191">
        <v>-0.49888768658747501</v>
      </c>
      <c r="BY191">
        <v>-0.49888768658747501</v>
      </c>
      <c r="BZ191">
        <v>-0.49888768658747501</v>
      </c>
      <c r="CA191">
        <v>-0.49888768658747501</v>
      </c>
      <c r="CB191">
        <v>-0.49888768658747501</v>
      </c>
      <c r="CC191">
        <v>-0.49888768658747501</v>
      </c>
      <c r="CD191">
        <v>-0.49888768658747501</v>
      </c>
      <c r="CE191">
        <v>-0.49888768658747501</v>
      </c>
      <c r="CF191">
        <v>-0.49888768658747501</v>
      </c>
      <c r="CG191">
        <v>-0.49888768658747501</v>
      </c>
      <c r="CH191">
        <v>-0.49888768658747501</v>
      </c>
      <c r="CI191">
        <v>-0.49888768658747501</v>
      </c>
      <c r="CJ191">
        <v>-0.49888768658747501</v>
      </c>
      <c r="CK191">
        <v>-0.49888768658747501</v>
      </c>
      <c r="CL191">
        <v>-0.49239718751426098</v>
      </c>
      <c r="CM191">
        <v>-0.49888768658747501</v>
      </c>
      <c r="CN191">
        <v>-0.49888768658747501</v>
      </c>
      <c r="CO191">
        <v>-0.49888768658747501</v>
      </c>
      <c r="CP191">
        <v>-0.49239718751426098</v>
      </c>
      <c r="CQ191">
        <v>-0.49888768658747501</v>
      </c>
      <c r="CR191">
        <v>-0.49888768658747501</v>
      </c>
      <c r="CS191">
        <v>-0.49888768658747501</v>
      </c>
      <c r="CT191">
        <v>-0.49888768658747501</v>
      </c>
      <c r="CU191">
        <v>-0.49888768658747501</v>
      </c>
      <c r="CV191">
        <v>-0.49888768658747501</v>
      </c>
      <c r="CW191">
        <v>-0.49888768658747501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2" sqref="A1:XFD1048576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0</v>
      </c>
      <c r="B2">
        <v>0.10600512955880199</v>
      </c>
      <c r="C2">
        <v>0.104111862552402</v>
      </c>
      <c r="D2">
        <v>0.107453086572048</v>
      </c>
      <c r="E2">
        <v>0.10450724889170999</v>
      </c>
    </row>
    <row r="3" spans="1:6" x14ac:dyDescent="0.3">
      <c r="A3">
        <v>-0.43937410343621702</v>
      </c>
      <c r="B3">
        <v>-0.46730411173520098</v>
      </c>
      <c r="C3">
        <v>-0.44611413957823298</v>
      </c>
      <c r="D3">
        <v>-0.47569022724764298</v>
      </c>
      <c r="E3">
        <v>-0.46133014620736201</v>
      </c>
    </row>
    <row r="4" spans="1:6" x14ac:dyDescent="0.3">
      <c r="A4">
        <v>0</v>
      </c>
      <c r="B4">
        <v>0.10443647453768699</v>
      </c>
      <c r="C4">
        <v>0.104842501790433</v>
      </c>
      <c r="D4">
        <v>0.106679639235764</v>
      </c>
      <c r="E4">
        <v>0.1047609445966</v>
      </c>
      <c r="F4">
        <v>0.104277713258157</v>
      </c>
    </row>
    <row r="5" spans="1:6" x14ac:dyDescent="0.3">
      <c r="A5">
        <v>-0.43937410343621702</v>
      </c>
      <c r="B5">
        <v>-0.43748617192441702</v>
      </c>
      <c r="C5">
        <v>-0.45489859574083902</v>
      </c>
      <c r="D5">
        <v>-0.45989692074853999</v>
      </c>
      <c r="E5">
        <v>-0.45230477884966402</v>
      </c>
      <c r="F5">
        <v>-0.42701611013576501</v>
      </c>
    </row>
    <row r="6" spans="1:6" x14ac:dyDescent="0.3">
      <c r="A6">
        <v>0</v>
      </c>
      <c r="B6">
        <v>0.10534888376473101</v>
      </c>
      <c r="C6">
        <v>0.10281268221996601</v>
      </c>
      <c r="D6">
        <v>0.105490142766706</v>
      </c>
    </row>
    <row r="7" spans="1:6" x14ac:dyDescent="0.3">
      <c r="A7">
        <v>-0.43937410343621702</v>
      </c>
      <c r="B7">
        <v>-0.46355344789742597</v>
      </c>
      <c r="C7">
        <v>-0.45653938830647101</v>
      </c>
      <c r="D7">
        <v>-0.47106693801438498</v>
      </c>
    </row>
    <row r="9" spans="1:6" x14ac:dyDescent="0.3">
      <c r="A9" t="s">
        <v>0</v>
      </c>
      <c r="B9" t="s">
        <v>1</v>
      </c>
      <c r="C9" t="s">
        <v>2</v>
      </c>
      <c r="D9" t="s">
        <v>4</v>
      </c>
    </row>
    <row r="10" spans="1:6" x14ac:dyDescent="0.3">
      <c r="A10">
        <v>0</v>
      </c>
      <c r="B10">
        <v>0.105536629169799</v>
      </c>
      <c r="C10">
        <v>0.10380938579939</v>
      </c>
      <c r="D10">
        <v>0.10765810559860101</v>
      </c>
      <c r="E10">
        <v>0.104370587118135</v>
      </c>
    </row>
    <row r="11" spans="1:6" x14ac:dyDescent="0.3">
      <c r="A11">
        <v>-0.43937410343621702</v>
      </c>
      <c r="B11">
        <v>-0.46234784190661499</v>
      </c>
      <c r="C11">
        <v>-0.44023937887657499</v>
      </c>
      <c r="D11">
        <v>-0.46316356990171498</v>
      </c>
      <c r="E11">
        <v>-0.45728371288918501</v>
      </c>
    </row>
    <row r="12" spans="1:6" x14ac:dyDescent="0.3">
      <c r="A12">
        <v>0</v>
      </c>
      <c r="B12">
        <v>0.104968963044619</v>
      </c>
      <c r="C12">
        <v>0.103971228225733</v>
      </c>
      <c r="D12">
        <v>0.10643786737927501</v>
      </c>
      <c r="E12">
        <v>0.104585974829454</v>
      </c>
      <c r="F12">
        <v>0.10421683059258301</v>
      </c>
    </row>
    <row r="13" spans="1:6" x14ac:dyDescent="0.3">
      <c r="A13">
        <v>-0.43937410343621702</v>
      </c>
      <c r="B13">
        <v>-0.47596120335301401</v>
      </c>
      <c r="C13">
        <v>-0.44026594168545002</v>
      </c>
      <c r="D13">
        <v>-0.47823379072510402</v>
      </c>
      <c r="E13">
        <v>-0.46352987000941498</v>
      </c>
      <c r="F13">
        <v>-0.45317184977203501</v>
      </c>
    </row>
    <row r="14" spans="1:6" x14ac:dyDescent="0.3">
      <c r="A14">
        <v>0</v>
      </c>
      <c r="B14">
        <v>0.103596900140652</v>
      </c>
      <c r="C14">
        <v>0.10494498392285601</v>
      </c>
      <c r="D14">
        <v>0.10424144171951</v>
      </c>
    </row>
    <row r="15" spans="1:6" x14ac:dyDescent="0.3">
      <c r="A15">
        <v>-0.43937410343621702</v>
      </c>
      <c r="B15">
        <v>-0.45638706816257701</v>
      </c>
      <c r="C15">
        <v>-0.46933211251090201</v>
      </c>
      <c r="D15">
        <v>-0.45841280487011199</v>
      </c>
    </row>
    <row r="17" spans="1:12" x14ac:dyDescent="0.3">
      <c r="A17" t="s">
        <v>0</v>
      </c>
      <c r="B17" t="s">
        <v>1</v>
      </c>
      <c r="C17" t="s">
        <v>2</v>
      </c>
      <c r="D17" t="s">
        <v>5</v>
      </c>
    </row>
    <row r="18" spans="1:12" x14ac:dyDescent="0.3">
      <c r="A18">
        <v>0</v>
      </c>
      <c r="B18">
        <v>0.10745527894285101</v>
      </c>
      <c r="C18">
        <v>0.10428815481246601</v>
      </c>
      <c r="D18">
        <v>0.10672973965824201</v>
      </c>
      <c r="E18">
        <v>0.104763450026789</v>
      </c>
    </row>
    <row r="19" spans="1:12" x14ac:dyDescent="0.3">
      <c r="A19">
        <v>-0.43937410343621702</v>
      </c>
      <c r="B19">
        <v>-0.479630152667953</v>
      </c>
      <c r="C19">
        <v>-0.45782769324834799</v>
      </c>
      <c r="D19">
        <v>-0.467508675122913</v>
      </c>
      <c r="E19">
        <v>-0.46461300396676197</v>
      </c>
    </row>
    <row r="20" spans="1:12" x14ac:dyDescent="0.3">
      <c r="A20">
        <v>0</v>
      </c>
      <c r="B20">
        <v>0.101982312593177</v>
      </c>
      <c r="C20">
        <v>0.102055168069191</v>
      </c>
      <c r="D20">
        <v>0.100347411248878</v>
      </c>
      <c r="E20">
        <v>0.10012108216085901</v>
      </c>
      <c r="F20">
        <v>0.101610605289312</v>
      </c>
      <c r="G20">
        <v>0.100280637430035</v>
      </c>
      <c r="H20">
        <v>0.10106907316209</v>
      </c>
      <c r="I20">
        <v>0.10064329922309199</v>
      </c>
      <c r="J20">
        <v>0.101474472705974</v>
      </c>
      <c r="K20">
        <v>0.10114423407706501</v>
      </c>
      <c r="L20">
        <v>0.100981253294102</v>
      </c>
    </row>
    <row r="21" spans="1:12" x14ac:dyDescent="0.3">
      <c r="A21">
        <v>-0.43937410343621702</v>
      </c>
      <c r="B21">
        <v>-0.51635265130656305</v>
      </c>
      <c r="C21">
        <v>-0.51809917653152904</v>
      </c>
      <c r="D21">
        <v>-0.486901898520197</v>
      </c>
      <c r="E21">
        <v>-0.46697026523031498</v>
      </c>
      <c r="F21">
        <v>-0.50864238106940096</v>
      </c>
      <c r="G21">
        <v>-0.47804395431848201</v>
      </c>
      <c r="H21">
        <v>-0.49659569775574303</v>
      </c>
      <c r="I21">
        <v>-0.49296767898383598</v>
      </c>
      <c r="J21">
        <v>-0.50627743959569704</v>
      </c>
      <c r="K21">
        <v>-0.50624067253100702</v>
      </c>
      <c r="L21">
        <v>-0.49511746171962201</v>
      </c>
    </row>
    <row r="22" spans="1:12" x14ac:dyDescent="0.3">
      <c r="A22">
        <v>0</v>
      </c>
      <c r="B22">
        <v>9.9878211103768197E-2</v>
      </c>
      <c r="C22">
        <v>9.9637484169622106E-2</v>
      </c>
      <c r="D22">
        <v>0.100189749481437</v>
      </c>
      <c r="E22">
        <v>9.9615990431416307E-2</v>
      </c>
      <c r="F22">
        <v>9.9743186816712695E-2</v>
      </c>
      <c r="G22">
        <v>0.10056074928002499</v>
      </c>
      <c r="H22">
        <v>9.9761138092472307E-2</v>
      </c>
      <c r="I22">
        <v>0.100070230157638</v>
      </c>
      <c r="J22">
        <v>0.100132092886077</v>
      </c>
    </row>
    <row r="23" spans="1:12" x14ac:dyDescent="0.3">
      <c r="A23">
        <v>-0.43937410343621702</v>
      </c>
      <c r="B23">
        <v>-0.51567443055955398</v>
      </c>
      <c r="C23">
        <v>-0.49363666134787698</v>
      </c>
      <c r="D23">
        <v>-0.52522732166146202</v>
      </c>
      <c r="E23">
        <v>-0.473494057021973</v>
      </c>
      <c r="F23">
        <v>-0.50338737220577501</v>
      </c>
      <c r="G23">
        <v>-0.52985737121894805</v>
      </c>
      <c r="H23">
        <v>-0.51200521228379703</v>
      </c>
      <c r="I23">
        <v>-0.51730550927474195</v>
      </c>
      <c r="J23">
        <v>-0.51831981133995897</v>
      </c>
    </row>
    <row r="25" spans="1:12" x14ac:dyDescent="0.3">
      <c r="A25" t="s">
        <v>0</v>
      </c>
      <c r="B25" t="s">
        <v>1</v>
      </c>
      <c r="C25" t="s">
        <v>6</v>
      </c>
      <c r="D25" t="s">
        <v>3</v>
      </c>
    </row>
    <row r="26" spans="1:12" x14ac:dyDescent="0.3">
      <c r="A26">
        <v>0</v>
      </c>
      <c r="B26">
        <v>0.104299668535783</v>
      </c>
      <c r="C26">
        <v>0.104449233406247</v>
      </c>
    </row>
    <row r="27" spans="1:12" x14ac:dyDescent="0.3">
      <c r="A27">
        <v>-0.43937410343621702</v>
      </c>
      <c r="B27">
        <v>-0.44373961612021601</v>
      </c>
      <c r="C27">
        <v>-0.47396189980019499</v>
      </c>
    </row>
    <row r="28" spans="1:12" x14ac:dyDescent="0.3">
      <c r="A28">
        <v>0</v>
      </c>
      <c r="B28">
        <v>0.108465223076263</v>
      </c>
      <c r="C28">
        <v>0.103133479387918</v>
      </c>
    </row>
    <row r="29" spans="1:12" x14ac:dyDescent="0.3">
      <c r="A29">
        <v>-0.43937410343621702</v>
      </c>
      <c r="B29">
        <v>-0.484335409371076</v>
      </c>
      <c r="C29">
        <v>-0.45707749444031898</v>
      </c>
    </row>
    <row r="30" spans="1:12" x14ac:dyDescent="0.3">
      <c r="A30">
        <v>0</v>
      </c>
      <c r="B30">
        <v>0.106148470362429</v>
      </c>
      <c r="C30">
        <v>0.10464748915385499</v>
      </c>
      <c r="D30">
        <v>0.10423254324522201</v>
      </c>
      <c r="E30">
        <v>0.106377351524046</v>
      </c>
      <c r="F30">
        <v>0.10679681469436</v>
      </c>
      <c r="G30">
        <v>0.106941852893774</v>
      </c>
      <c r="H30">
        <v>0.107809938489917</v>
      </c>
      <c r="I30">
        <v>0.105586977691071</v>
      </c>
    </row>
    <row r="31" spans="1:12" x14ac:dyDescent="0.3">
      <c r="A31">
        <v>-0.43937410343621702</v>
      </c>
      <c r="B31">
        <v>-0.45095665357794201</v>
      </c>
      <c r="C31">
        <v>-0.436836366677963</v>
      </c>
      <c r="D31">
        <v>-0.43577112900262299</v>
      </c>
      <c r="E31">
        <v>-0.45386172366272798</v>
      </c>
      <c r="F31">
        <v>-0.46024222992059399</v>
      </c>
      <c r="G31">
        <v>-0.46965868407745498</v>
      </c>
      <c r="H31">
        <v>-0.474711715122561</v>
      </c>
      <c r="I31">
        <v>-0.44079982465758899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0.105522983386637</v>
      </c>
      <c r="C34">
        <v>0.107797350648499</v>
      </c>
      <c r="D34">
        <v>0.10424630301775301</v>
      </c>
    </row>
    <row r="35" spans="1:101" x14ac:dyDescent="0.3">
      <c r="A35">
        <v>-0.43937410343621702</v>
      </c>
      <c r="B35">
        <v>-0.464687952106414</v>
      </c>
      <c r="C35">
        <v>-0.48671354040891202</v>
      </c>
      <c r="D35">
        <v>-0.46238461030571998</v>
      </c>
    </row>
    <row r="36" spans="1:101" x14ac:dyDescent="0.3">
      <c r="A36">
        <v>0</v>
      </c>
      <c r="B36">
        <v>0.10699236589805</v>
      </c>
      <c r="C36">
        <v>0.107590666156402</v>
      </c>
      <c r="D36">
        <v>0.104565115654603</v>
      </c>
    </row>
    <row r="37" spans="1:101" x14ac:dyDescent="0.3">
      <c r="A37">
        <v>-0.43937410343621702</v>
      </c>
      <c r="B37">
        <v>-0.46524814207450998</v>
      </c>
      <c r="C37">
        <v>-0.465597060845581</v>
      </c>
      <c r="D37">
        <v>-0.46264230880769502</v>
      </c>
    </row>
    <row r="38" spans="1:101" x14ac:dyDescent="0.3">
      <c r="A38">
        <v>0</v>
      </c>
      <c r="B38">
        <v>0.106162674559307</v>
      </c>
      <c r="C38">
        <v>0.10631674737934201</v>
      </c>
      <c r="D38">
        <v>0.10436696092527099</v>
      </c>
    </row>
    <row r="39" spans="1:101" x14ac:dyDescent="0.3">
      <c r="A39">
        <v>-0.43937410343621702</v>
      </c>
      <c r="B39">
        <v>-0.464292724816389</v>
      </c>
      <c r="C39">
        <v>-0.47066292160013101</v>
      </c>
      <c r="D39">
        <v>-0.46364207448883299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0.10461989595815099</v>
      </c>
      <c r="C42">
        <v>0.105460793461436</v>
      </c>
      <c r="D42">
        <v>0.104527581499127</v>
      </c>
      <c r="E42">
        <v>0.106496234439276</v>
      </c>
      <c r="F42">
        <v>0.106511904483488</v>
      </c>
      <c r="G42">
        <v>0.10823808515078601</v>
      </c>
    </row>
    <row r="43" spans="1:101" x14ac:dyDescent="0.3">
      <c r="A43">
        <v>-0.43937410343621702</v>
      </c>
      <c r="B43">
        <v>-0.452326592574958</v>
      </c>
      <c r="C43">
        <v>-0.455515159077026</v>
      </c>
      <c r="D43">
        <v>-0.437613298807906</v>
      </c>
      <c r="E43">
        <v>-0.45837366387178902</v>
      </c>
      <c r="F43">
        <v>-0.46670267559188899</v>
      </c>
      <c r="G43">
        <v>-0.46989650288921198</v>
      </c>
    </row>
    <row r="44" spans="1:101" x14ac:dyDescent="0.3">
      <c r="A44">
        <v>0</v>
      </c>
      <c r="B44">
        <v>0.10526961297955099</v>
      </c>
      <c r="C44">
        <v>0.101465462707828</v>
      </c>
      <c r="D44">
        <v>0.101152060097529</v>
      </c>
      <c r="E44">
        <v>0.10526961297955099</v>
      </c>
      <c r="F44">
        <v>0.10526961297955099</v>
      </c>
      <c r="G44">
        <v>0.102497119647108</v>
      </c>
      <c r="H44">
        <v>0.10526961297955099</v>
      </c>
      <c r="I44">
        <v>0.10526961297955099</v>
      </c>
      <c r="J44">
        <v>0.101611086459143</v>
      </c>
      <c r="K44">
        <v>0.10322811366674201</v>
      </c>
      <c r="L44">
        <v>0.10322811366674201</v>
      </c>
      <c r="M44">
        <v>0.10526961297955099</v>
      </c>
      <c r="N44">
        <v>0.10526961297955099</v>
      </c>
      <c r="O44">
        <v>0.102624639424285</v>
      </c>
      <c r="P44">
        <v>0.10526961297955099</v>
      </c>
      <c r="Q44">
        <v>0.10526961297955099</v>
      </c>
      <c r="R44">
        <v>0.10176859222734</v>
      </c>
      <c r="S44">
        <v>0.10526961297955099</v>
      </c>
      <c r="T44">
        <v>0.10526961297955099</v>
      </c>
      <c r="U44">
        <v>0.10322811366674201</v>
      </c>
      <c r="V44">
        <v>0.102497119647108</v>
      </c>
      <c r="W44">
        <v>0.102624639424285</v>
      </c>
      <c r="X44">
        <v>0.10526961297955099</v>
      </c>
      <c r="Y44">
        <v>0.101924489069442</v>
      </c>
      <c r="Z44">
        <v>0.10526961297955099</v>
      </c>
      <c r="AA44">
        <v>0.10424490763500199</v>
      </c>
      <c r="AB44">
        <v>0.10526961297955099</v>
      </c>
      <c r="AC44">
        <v>0.10526961297955099</v>
      </c>
      <c r="AD44">
        <v>0.10322811366674201</v>
      </c>
      <c r="AE44">
        <v>0.10526961297955099</v>
      </c>
      <c r="AF44">
        <v>0.101465462707828</v>
      </c>
      <c r="AG44">
        <v>0.10526961297955099</v>
      </c>
      <c r="AH44">
        <v>0.10526961297955099</v>
      </c>
      <c r="AI44">
        <v>0.10424490763500199</v>
      </c>
      <c r="AJ44">
        <v>0.10322811366674201</v>
      </c>
      <c r="AK44">
        <v>0.10322811366674201</v>
      </c>
      <c r="AL44">
        <v>0.102497119647108</v>
      </c>
      <c r="AM44">
        <v>0.10526961297955099</v>
      </c>
      <c r="AN44">
        <v>0.10526961297955099</v>
      </c>
      <c r="AO44">
        <v>0.10526961297955099</v>
      </c>
      <c r="AP44">
        <v>0.101924489069442</v>
      </c>
      <c r="AQ44">
        <v>0.10526961297955099</v>
      </c>
      <c r="AR44">
        <v>0.10424490763500199</v>
      </c>
      <c r="AS44">
        <v>0.101611086459143</v>
      </c>
      <c r="AT44">
        <v>0.10526961297955099</v>
      </c>
      <c r="AU44">
        <v>0.10526961297955099</v>
      </c>
      <c r="AV44">
        <v>0.10526961297955099</v>
      </c>
      <c r="AW44">
        <v>0.10526961297955099</v>
      </c>
      <c r="AX44">
        <v>0.10526961297955099</v>
      </c>
      <c r="AY44">
        <v>0.10526961297955099</v>
      </c>
      <c r="AZ44">
        <v>0.10526961297955099</v>
      </c>
      <c r="BA44">
        <v>0.10176859222734</v>
      </c>
      <c r="BB44">
        <v>0.10526961297955099</v>
      </c>
      <c r="BC44">
        <v>0.10424490763500199</v>
      </c>
      <c r="BD44">
        <v>0.10526961297955099</v>
      </c>
      <c r="BE44">
        <v>0.102497119647108</v>
      </c>
      <c r="BF44">
        <v>0.10526961297955099</v>
      </c>
      <c r="BG44">
        <v>0.101611086459143</v>
      </c>
      <c r="BH44">
        <v>0.10322811366674201</v>
      </c>
      <c r="BI44">
        <v>0.10526961297955099</v>
      </c>
      <c r="BJ44">
        <v>0.10526961297955099</v>
      </c>
      <c r="BK44">
        <v>0.10322811366674201</v>
      </c>
      <c r="BL44">
        <v>0.10526961297955099</v>
      </c>
      <c r="BM44">
        <v>0.10526961297955099</v>
      </c>
      <c r="BN44">
        <v>0.10176859222734</v>
      </c>
      <c r="BO44">
        <v>0.10424490763500199</v>
      </c>
      <c r="BP44">
        <v>0.101641396300578</v>
      </c>
      <c r="BQ44">
        <v>0.10526961297955099</v>
      </c>
      <c r="BR44">
        <v>0.10526961297955099</v>
      </c>
      <c r="BS44">
        <v>0.10526961297955099</v>
      </c>
      <c r="BT44">
        <v>0.10526961297955099</v>
      </c>
      <c r="BU44">
        <v>0.10526961297955099</v>
      </c>
      <c r="BV44">
        <v>0.101465462707828</v>
      </c>
      <c r="BW44">
        <v>0.10526961297955099</v>
      </c>
      <c r="BX44">
        <v>0.10526961297955099</v>
      </c>
      <c r="BY44">
        <v>0.101924489069442</v>
      </c>
      <c r="BZ44">
        <v>0.101611086459143</v>
      </c>
      <c r="CA44">
        <v>0.101924489069442</v>
      </c>
      <c r="CB44">
        <v>0.10526961297955099</v>
      </c>
      <c r="CC44">
        <v>0.10526961297955099</v>
      </c>
      <c r="CD44">
        <v>0.10526961297955099</v>
      </c>
      <c r="CE44">
        <v>0.10526961297955099</v>
      </c>
      <c r="CF44">
        <v>0.102497119647108</v>
      </c>
      <c r="CG44">
        <v>0.10526961297955099</v>
      </c>
      <c r="CH44">
        <v>0.101611086459143</v>
      </c>
      <c r="CI44">
        <v>0.10526961297955099</v>
      </c>
      <c r="CJ44">
        <v>0.10526961297955099</v>
      </c>
      <c r="CK44">
        <v>0.10424490763500199</v>
      </c>
      <c r="CL44">
        <v>0.10526961297955099</v>
      </c>
      <c r="CM44">
        <v>0.10526961297955099</v>
      </c>
      <c r="CN44">
        <v>0.10526961297955099</v>
      </c>
      <c r="CO44">
        <v>0.104598192660037</v>
      </c>
      <c r="CP44">
        <v>0.10526961297955099</v>
      </c>
      <c r="CQ44">
        <v>0.10526961297955099</v>
      </c>
      <c r="CR44">
        <v>0.10322811366674201</v>
      </c>
      <c r="CS44">
        <v>0.10322811366674201</v>
      </c>
      <c r="CT44">
        <v>0.10526961297955099</v>
      </c>
      <c r="CU44">
        <v>0.104598192660037</v>
      </c>
      <c r="CV44">
        <v>0.102497119647108</v>
      </c>
      <c r="CW44">
        <v>0.10322811366674201</v>
      </c>
    </row>
    <row r="45" spans="1:101" x14ac:dyDescent="0.3">
      <c r="A45">
        <v>-0.43937410343621702</v>
      </c>
      <c r="B45">
        <v>-0.50033343816496501</v>
      </c>
      <c r="C45">
        <v>-0.47488486477763597</v>
      </c>
      <c r="D45">
        <v>-0.46950336331107401</v>
      </c>
      <c r="E45">
        <v>-0.50033343816496501</v>
      </c>
      <c r="F45">
        <v>-0.50033343816496501</v>
      </c>
      <c r="G45">
        <v>-0.48837412913560202</v>
      </c>
      <c r="H45">
        <v>-0.50033343816496501</v>
      </c>
      <c r="I45">
        <v>-0.50033343816496501</v>
      </c>
      <c r="J45">
        <v>-0.48000403254741703</v>
      </c>
      <c r="K45">
        <v>-0.49344936264344502</v>
      </c>
      <c r="L45">
        <v>-0.49344936264344502</v>
      </c>
      <c r="M45">
        <v>-0.50033343816496501</v>
      </c>
      <c r="N45">
        <v>-0.50033343816496501</v>
      </c>
      <c r="O45">
        <v>-0.49147697358727799</v>
      </c>
      <c r="P45">
        <v>-0.50033343816496501</v>
      </c>
      <c r="Q45">
        <v>-0.50033343816496501</v>
      </c>
      <c r="R45">
        <v>-0.48259141899749303</v>
      </c>
      <c r="S45">
        <v>-0.50033343816496501</v>
      </c>
      <c r="T45">
        <v>-0.50033343816496501</v>
      </c>
      <c r="U45">
        <v>-0.49344936264344502</v>
      </c>
      <c r="V45">
        <v>-0.48837412913560202</v>
      </c>
      <c r="W45">
        <v>-0.49147697358727799</v>
      </c>
      <c r="X45">
        <v>-0.50033343816496501</v>
      </c>
      <c r="Y45">
        <v>-0.48337054109182198</v>
      </c>
      <c r="Z45">
        <v>-0.50033343816496501</v>
      </c>
      <c r="AA45">
        <v>-0.493938679177923</v>
      </c>
      <c r="AB45">
        <v>-0.50033343816496501</v>
      </c>
      <c r="AC45">
        <v>-0.50033343816496501</v>
      </c>
      <c r="AD45">
        <v>-0.49344936264344502</v>
      </c>
      <c r="AE45">
        <v>-0.50033343816496501</v>
      </c>
      <c r="AF45">
        <v>-0.47488486477763597</v>
      </c>
      <c r="AG45">
        <v>-0.50033343816496501</v>
      </c>
      <c r="AH45">
        <v>-0.50033343816496501</v>
      </c>
      <c r="AI45">
        <v>-0.493938679177923</v>
      </c>
      <c r="AJ45">
        <v>-0.49344936264344502</v>
      </c>
      <c r="AK45">
        <v>-0.49344936264344502</v>
      </c>
      <c r="AL45">
        <v>-0.48837412913560202</v>
      </c>
      <c r="AM45">
        <v>-0.50033343816496501</v>
      </c>
      <c r="AN45">
        <v>-0.50033343816496501</v>
      </c>
      <c r="AO45">
        <v>-0.50033343816496501</v>
      </c>
      <c r="AP45">
        <v>-0.48337054109182198</v>
      </c>
      <c r="AQ45">
        <v>-0.50033343816496501</v>
      </c>
      <c r="AR45">
        <v>-0.493938679177923</v>
      </c>
      <c r="AS45">
        <v>-0.48000403254741703</v>
      </c>
      <c r="AT45">
        <v>-0.50033343816496501</v>
      </c>
      <c r="AU45">
        <v>-0.50033343816496501</v>
      </c>
      <c r="AV45">
        <v>-0.50033343816496501</v>
      </c>
      <c r="AW45">
        <v>-0.50033343816496501</v>
      </c>
      <c r="AX45">
        <v>-0.50033343816496501</v>
      </c>
      <c r="AY45">
        <v>-0.50033343816496501</v>
      </c>
      <c r="AZ45">
        <v>-0.50033343816496501</v>
      </c>
      <c r="BA45">
        <v>-0.48259141899749303</v>
      </c>
      <c r="BB45">
        <v>-0.50033343816496501</v>
      </c>
      <c r="BC45">
        <v>-0.493938679177923</v>
      </c>
      <c r="BD45">
        <v>-0.50033343816496501</v>
      </c>
      <c r="BE45">
        <v>-0.48837412913560202</v>
      </c>
      <c r="BF45">
        <v>-0.50033343816496501</v>
      </c>
      <c r="BG45">
        <v>-0.48000403254741703</v>
      </c>
      <c r="BH45">
        <v>-0.49344936264344502</v>
      </c>
      <c r="BI45">
        <v>-0.50033343816496501</v>
      </c>
      <c r="BJ45">
        <v>-0.50033343816496501</v>
      </c>
      <c r="BK45">
        <v>-0.49344936264344502</v>
      </c>
      <c r="BL45">
        <v>-0.50033343816496501</v>
      </c>
      <c r="BM45">
        <v>-0.50033343816496501</v>
      </c>
      <c r="BN45">
        <v>-0.48259141899749303</v>
      </c>
      <c r="BO45">
        <v>-0.493938679177923</v>
      </c>
      <c r="BP45">
        <v>-0.48022267239273397</v>
      </c>
      <c r="BQ45">
        <v>-0.50033343816496501</v>
      </c>
      <c r="BR45">
        <v>-0.50033343816496501</v>
      </c>
      <c r="BS45">
        <v>-0.50033343816496501</v>
      </c>
      <c r="BT45">
        <v>-0.50033343816496501</v>
      </c>
      <c r="BU45">
        <v>-0.50033343816496501</v>
      </c>
      <c r="BV45">
        <v>-0.47488486477763597</v>
      </c>
      <c r="BW45">
        <v>-0.50033343816496501</v>
      </c>
      <c r="BX45">
        <v>-0.50033343816496501</v>
      </c>
      <c r="BY45">
        <v>-0.48337054109182198</v>
      </c>
      <c r="BZ45">
        <v>-0.48000403254741703</v>
      </c>
      <c r="CA45">
        <v>-0.48337054109182198</v>
      </c>
      <c r="CB45">
        <v>-0.50033343816496501</v>
      </c>
      <c r="CC45">
        <v>-0.50033343816496501</v>
      </c>
      <c r="CD45">
        <v>-0.50033343816496501</v>
      </c>
      <c r="CE45">
        <v>-0.50033343816496501</v>
      </c>
      <c r="CF45">
        <v>-0.48837412913560202</v>
      </c>
      <c r="CG45">
        <v>-0.50033343816496501</v>
      </c>
      <c r="CH45">
        <v>-0.48000403254741703</v>
      </c>
      <c r="CI45">
        <v>-0.50033343816496501</v>
      </c>
      <c r="CJ45">
        <v>-0.50033343816496501</v>
      </c>
      <c r="CK45">
        <v>-0.493938679177923</v>
      </c>
      <c r="CL45">
        <v>-0.50033343816496501</v>
      </c>
      <c r="CM45">
        <v>-0.50033343816496501</v>
      </c>
      <c r="CN45">
        <v>-0.50033343816496501</v>
      </c>
      <c r="CO45">
        <v>-0.49971346490459401</v>
      </c>
      <c r="CP45">
        <v>-0.50033343816496501</v>
      </c>
      <c r="CQ45">
        <v>-0.50033343816496501</v>
      </c>
      <c r="CR45">
        <v>-0.49344936264344502</v>
      </c>
      <c r="CS45">
        <v>-0.49344936264344502</v>
      </c>
      <c r="CT45">
        <v>-0.50033343816496501</v>
      </c>
      <c r="CU45">
        <v>-0.49971346490459401</v>
      </c>
      <c r="CV45">
        <v>-0.48837412913560202</v>
      </c>
      <c r="CW45">
        <v>-0.49344936264344502</v>
      </c>
    </row>
    <row r="46" spans="1:101" x14ac:dyDescent="0.3">
      <c r="A46">
        <v>0</v>
      </c>
      <c r="B46">
        <v>0.101611086459143</v>
      </c>
      <c r="C46">
        <v>0.102624639424285</v>
      </c>
      <c r="D46">
        <v>0.101611086459143</v>
      </c>
      <c r="E46">
        <v>0.101924489069442</v>
      </c>
      <c r="F46">
        <v>0.101924489069442</v>
      </c>
      <c r="G46">
        <v>0.10142713884052899</v>
      </c>
      <c r="H46">
        <v>0.104151629100161</v>
      </c>
      <c r="I46">
        <v>0.102114546154876</v>
      </c>
      <c r="J46">
        <v>0.10326803282395999</v>
      </c>
      <c r="K46">
        <v>0.10142713884052899</v>
      </c>
      <c r="L46">
        <v>0.10142713884052899</v>
      </c>
      <c r="M46">
        <v>0.101611086459143</v>
      </c>
      <c r="N46">
        <v>0.101611086459143</v>
      </c>
      <c r="O46">
        <v>0.10176859222734</v>
      </c>
      <c r="P46">
        <v>0.10326803282395999</v>
      </c>
      <c r="Q46">
        <v>0.10176859222734</v>
      </c>
      <c r="R46">
        <v>0.10176859222734</v>
      </c>
      <c r="S46">
        <v>0.100947139828683</v>
      </c>
      <c r="T46">
        <v>0.101611086459143</v>
      </c>
      <c r="U46">
        <v>0.101611086459143</v>
      </c>
      <c r="V46">
        <v>0.10176859222734</v>
      </c>
      <c r="W46">
        <v>0.102114546154876</v>
      </c>
      <c r="X46">
        <v>0.10326803282395999</v>
      </c>
      <c r="Y46">
        <v>0.103188401143655</v>
      </c>
      <c r="Z46">
        <v>0.101611086459143</v>
      </c>
      <c r="AA46">
        <v>0.101611086459143</v>
      </c>
      <c r="AB46">
        <v>0.10326803282395999</v>
      </c>
      <c r="AC46">
        <v>0.10326803282395999</v>
      </c>
      <c r="AD46">
        <v>0.10326803282395999</v>
      </c>
      <c r="AE46">
        <v>0.101611086459143</v>
      </c>
      <c r="AF46">
        <v>0.101611086459143</v>
      </c>
      <c r="AG46">
        <v>0.101611086459143</v>
      </c>
      <c r="AH46">
        <v>0.102114546154876</v>
      </c>
      <c r="AI46">
        <v>0.101611086459143</v>
      </c>
      <c r="AJ46">
        <v>0.10142713884052899</v>
      </c>
      <c r="AK46">
        <v>0.102628168649386</v>
      </c>
      <c r="AL46">
        <v>0.10140616619029599</v>
      </c>
      <c r="AM46">
        <v>0.104151629100161</v>
      </c>
      <c r="AN46">
        <v>0.101940761335039</v>
      </c>
      <c r="AO46">
        <v>0.10176859222734</v>
      </c>
      <c r="AP46">
        <v>0.101611086459143</v>
      </c>
      <c r="AQ46">
        <v>0.10326803282395999</v>
      </c>
      <c r="AR46">
        <v>0.101611086459143</v>
      </c>
      <c r="AS46">
        <v>0.100947139828683</v>
      </c>
      <c r="AT46">
        <v>0.10176859222734</v>
      </c>
      <c r="AU46">
        <v>0.10176859222734</v>
      </c>
      <c r="AV46">
        <v>0.101611086459143</v>
      </c>
      <c r="AW46">
        <v>0.101611086459143</v>
      </c>
      <c r="AX46">
        <v>0.10326803282395999</v>
      </c>
      <c r="AY46">
        <v>0.10140616619029599</v>
      </c>
      <c r="AZ46">
        <v>0.10176859222734</v>
      </c>
      <c r="BA46">
        <v>0.10326803282395999</v>
      </c>
      <c r="BB46">
        <v>0.10176859222734</v>
      </c>
      <c r="BC46">
        <v>0.101611086459143</v>
      </c>
      <c r="BD46">
        <v>0.101611086459143</v>
      </c>
      <c r="BE46">
        <v>0.103188401143655</v>
      </c>
      <c r="BF46">
        <v>0.102624639424285</v>
      </c>
      <c r="BG46">
        <v>0.101611086459143</v>
      </c>
      <c r="BH46">
        <v>0.10326803282395999</v>
      </c>
      <c r="BI46">
        <v>0.104151629100161</v>
      </c>
      <c r="BJ46">
        <v>0.10140616619029599</v>
      </c>
      <c r="BK46">
        <v>0.104151629100161</v>
      </c>
      <c r="BL46">
        <v>0.101611086459143</v>
      </c>
      <c r="BM46">
        <v>0.101611086459143</v>
      </c>
      <c r="BN46">
        <v>0.10326803282395999</v>
      </c>
      <c r="BO46">
        <v>0.101611086459143</v>
      </c>
      <c r="BP46">
        <v>0.10176859222734</v>
      </c>
      <c r="BQ46">
        <v>0.101611086459143</v>
      </c>
      <c r="BR46">
        <v>0.10140616619029599</v>
      </c>
      <c r="BS46">
        <v>0.10140616619029599</v>
      </c>
      <c r="BT46">
        <v>0.101611086459143</v>
      </c>
      <c r="BU46">
        <v>0.10326803282395999</v>
      </c>
      <c r="BV46">
        <v>0.101611086459143</v>
      </c>
      <c r="BW46">
        <v>0.101611086459143</v>
      </c>
      <c r="BX46">
        <v>0.101611086459143</v>
      </c>
      <c r="BY46">
        <v>0.101611086459143</v>
      </c>
      <c r="BZ46">
        <v>0.101611086459143</v>
      </c>
      <c r="CA46">
        <v>0.10140616619029599</v>
      </c>
      <c r="CB46">
        <v>0.10326803282395999</v>
      </c>
      <c r="CC46">
        <v>0.101611086459143</v>
      </c>
      <c r="CD46">
        <v>0.102624639424285</v>
      </c>
      <c r="CE46">
        <v>0.101611086459143</v>
      </c>
      <c r="CF46">
        <v>0.101611086459143</v>
      </c>
      <c r="CG46">
        <v>0.102624639424285</v>
      </c>
      <c r="CH46">
        <v>0.104151629100161</v>
      </c>
      <c r="CI46">
        <v>0.10140616619029599</v>
      </c>
      <c r="CJ46">
        <v>0.10176859222734</v>
      </c>
      <c r="CK46">
        <v>0.104151629100161</v>
      </c>
      <c r="CL46">
        <v>0.10176859222734</v>
      </c>
      <c r="CM46">
        <v>0.102624639424285</v>
      </c>
      <c r="CN46">
        <v>0.104151629100161</v>
      </c>
      <c r="CO46">
        <v>0.101611086459143</v>
      </c>
      <c r="CP46">
        <v>0.102114546154876</v>
      </c>
      <c r="CQ46">
        <v>0.101611086459143</v>
      </c>
      <c r="CR46">
        <v>0.101611086459143</v>
      </c>
      <c r="CS46">
        <v>0.10326803282395999</v>
      </c>
      <c r="CT46">
        <v>0.102624639424285</v>
      </c>
      <c r="CU46">
        <v>0.101611086459143</v>
      </c>
      <c r="CV46">
        <v>0.10326803282395999</v>
      </c>
      <c r="CW46">
        <v>0.102624639424285</v>
      </c>
    </row>
    <row r="47" spans="1:101" x14ac:dyDescent="0.3">
      <c r="A47">
        <v>-0.43937410343621702</v>
      </c>
      <c r="B47">
        <v>-0.48000403254741703</v>
      </c>
      <c r="C47">
        <v>-0.49147697358727799</v>
      </c>
      <c r="D47">
        <v>-0.48000403254741703</v>
      </c>
      <c r="E47">
        <v>-0.48337054109182198</v>
      </c>
      <c r="F47">
        <v>-0.48337054109182198</v>
      </c>
      <c r="G47">
        <v>-0.47522361905619598</v>
      </c>
      <c r="H47">
        <v>-0.50666246801377701</v>
      </c>
      <c r="I47">
        <v>-0.48939432786099701</v>
      </c>
      <c r="J47">
        <v>-0.50348358762707401</v>
      </c>
      <c r="K47">
        <v>-0.47522361905619598</v>
      </c>
      <c r="L47">
        <v>-0.47522361905619598</v>
      </c>
      <c r="M47">
        <v>-0.48000403254741703</v>
      </c>
      <c r="N47">
        <v>-0.48000403254741703</v>
      </c>
      <c r="O47">
        <v>-0.48259141899749303</v>
      </c>
      <c r="P47">
        <v>-0.50348358762707401</v>
      </c>
      <c r="Q47">
        <v>-0.48259141899749303</v>
      </c>
      <c r="R47">
        <v>-0.48259141899749303</v>
      </c>
      <c r="S47">
        <v>-0.472755608788681</v>
      </c>
      <c r="T47">
        <v>-0.48000403254741703</v>
      </c>
      <c r="U47">
        <v>-0.48000403254741703</v>
      </c>
      <c r="V47">
        <v>-0.48259141899749303</v>
      </c>
      <c r="W47">
        <v>-0.48939432786099701</v>
      </c>
      <c r="X47">
        <v>-0.50348358762707401</v>
      </c>
      <c r="Y47">
        <v>-0.49399425271158298</v>
      </c>
      <c r="Z47">
        <v>-0.48000403254741703</v>
      </c>
      <c r="AA47">
        <v>-0.48000403254741703</v>
      </c>
      <c r="AB47">
        <v>-0.50348358762707401</v>
      </c>
      <c r="AC47">
        <v>-0.50348358762707401</v>
      </c>
      <c r="AD47">
        <v>-0.50348358762707401</v>
      </c>
      <c r="AE47">
        <v>-0.48000403254741703</v>
      </c>
      <c r="AF47">
        <v>-0.48000403254741703</v>
      </c>
      <c r="AG47">
        <v>-0.48000403254741703</v>
      </c>
      <c r="AH47">
        <v>-0.48939432786099701</v>
      </c>
      <c r="AI47">
        <v>-0.48000403254741703</v>
      </c>
      <c r="AJ47">
        <v>-0.47522361905619598</v>
      </c>
      <c r="AK47">
        <v>-0.49357978250328799</v>
      </c>
      <c r="AL47">
        <v>-0.47290158217285599</v>
      </c>
      <c r="AM47">
        <v>-0.50666246801377701</v>
      </c>
      <c r="AN47">
        <v>-0.483798516866916</v>
      </c>
      <c r="AO47">
        <v>-0.48259141899749303</v>
      </c>
      <c r="AP47">
        <v>-0.48000403254741703</v>
      </c>
      <c r="AQ47">
        <v>-0.50348358762707401</v>
      </c>
      <c r="AR47">
        <v>-0.48000403254741703</v>
      </c>
      <c r="AS47">
        <v>-0.472755608788681</v>
      </c>
      <c r="AT47">
        <v>-0.48259141899749303</v>
      </c>
      <c r="AU47">
        <v>-0.48259141899749303</v>
      </c>
      <c r="AV47">
        <v>-0.48000403254741703</v>
      </c>
      <c r="AW47">
        <v>-0.48000403254741703</v>
      </c>
      <c r="AX47">
        <v>-0.50348358762707401</v>
      </c>
      <c r="AY47">
        <v>-0.47290158217285599</v>
      </c>
      <c r="AZ47">
        <v>-0.48259141899749303</v>
      </c>
      <c r="BA47">
        <v>-0.50348358762707401</v>
      </c>
      <c r="BB47">
        <v>-0.48259141899749303</v>
      </c>
      <c r="BC47">
        <v>-0.48000403254741703</v>
      </c>
      <c r="BD47">
        <v>-0.48000403254741703</v>
      </c>
      <c r="BE47">
        <v>-0.49399425271158298</v>
      </c>
      <c r="BF47">
        <v>-0.49147697358727799</v>
      </c>
      <c r="BG47">
        <v>-0.48000403254741703</v>
      </c>
      <c r="BH47">
        <v>-0.50348358762707401</v>
      </c>
      <c r="BI47">
        <v>-0.50666246801377701</v>
      </c>
      <c r="BJ47">
        <v>-0.47290158217285599</v>
      </c>
      <c r="BK47">
        <v>-0.50666246801377701</v>
      </c>
      <c r="BL47">
        <v>-0.48000403254741703</v>
      </c>
      <c r="BM47">
        <v>-0.48000403254741703</v>
      </c>
      <c r="BN47">
        <v>-0.50348358762707401</v>
      </c>
      <c r="BO47">
        <v>-0.48000403254741703</v>
      </c>
      <c r="BP47">
        <v>-0.48259141899749303</v>
      </c>
      <c r="BQ47">
        <v>-0.48000403254741703</v>
      </c>
      <c r="BR47">
        <v>-0.47290158217285599</v>
      </c>
      <c r="BS47">
        <v>-0.47290158217285599</v>
      </c>
      <c r="BT47">
        <v>-0.48000403254741703</v>
      </c>
      <c r="BU47">
        <v>-0.50348358762707401</v>
      </c>
      <c r="BV47">
        <v>-0.48000403254741703</v>
      </c>
      <c r="BW47">
        <v>-0.48000403254741703</v>
      </c>
      <c r="BX47">
        <v>-0.48000403254741703</v>
      </c>
      <c r="BY47">
        <v>-0.48000403254741703</v>
      </c>
      <c r="BZ47">
        <v>-0.48000403254741703</v>
      </c>
      <c r="CA47">
        <v>-0.47290158217285599</v>
      </c>
      <c r="CB47">
        <v>-0.50348358762707401</v>
      </c>
      <c r="CC47">
        <v>-0.48000403254741703</v>
      </c>
      <c r="CD47">
        <v>-0.49147697358727799</v>
      </c>
      <c r="CE47">
        <v>-0.48000403254741703</v>
      </c>
      <c r="CF47">
        <v>-0.48000403254741703</v>
      </c>
      <c r="CG47">
        <v>-0.49147697358727799</v>
      </c>
      <c r="CH47">
        <v>-0.50666246801377701</v>
      </c>
      <c r="CI47">
        <v>-0.47290158217285599</v>
      </c>
      <c r="CJ47">
        <v>-0.48259141899749303</v>
      </c>
      <c r="CK47">
        <v>-0.50666246801377701</v>
      </c>
      <c r="CL47">
        <v>-0.48259141899749303</v>
      </c>
      <c r="CM47">
        <v>-0.49147697358727799</v>
      </c>
      <c r="CN47">
        <v>-0.50666246801377701</v>
      </c>
      <c r="CO47">
        <v>-0.48000403254741703</v>
      </c>
      <c r="CP47">
        <v>-0.48939432786099701</v>
      </c>
      <c r="CQ47">
        <v>-0.48000403254741703</v>
      </c>
      <c r="CR47">
        <v>-0.48000403254741703</v>
      </c>
      <c r="CS47">
        <v>-0.50348358762707401</v>
      </c>
      <c r="CT47">
        <v>-0.49147697358727799</v>
      </c>
      <c r="CU47">
        <v>-0.48000403254741703</v>
      </c>
      <c r="CV47">
        <v>-0.50348358762707401</v>
      </c>
      <c r="CW47">
        <v>-0.49147697358727799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0.108842072294701</v>
      </c>
      <c r="C50">
        <v>0.103352120291177</v>
      </c>
      <c r="D50">
        <v>0.105199144669245</v>
      </c>
      <c r="E50">
        <v>0.103999220507015</v>
      </c>
      <c r="F50">
        <v>0.10580258604034</v>
      </c>
      <c r="G50">
        <v>0.108559335689727</v>
      </c>
    </row>
    <row r="51" spans="1:8" x14ac:dyDescent="0.3">
      <c r="A51">
        <v>-0.43937410343621702</v>
      </c>
      <c r="B51">
        <v>-0.47230264566355301</v>
      </c>
      <c r="C51">
        <v>-0.42911225234954298</v>
      </c>
      <c r="D51">
        <v>-0.45563603399518599</v>
      </c>
      <c r="E51">
        <v>-0.45111344611451798</v>
      </c>
      <c r="F51">
        <v>-0.46306716520761698</v>
      </c>
      <c r="G51">
        <v>-0.46693438054748099</v>
      </c>
    </row>
    <row r="52" spans="1:8" x14ac:dyDescent="0.3">
      <c r="A52">
        <v>0</v>
      </c>
      <c r="B52">
        <v>0.106739410099831</v>
      </c>
      <c r="C52">
        <v>0.10488684609454101</v>
      </c>
      <c r="D52">
        <v>0.105261991780867</v>
      </c>
      <c r="E52">
        <v>0.109014891179534</v>
      </c>
    </row>
    <row r="53" spans="1:8" x14ac:dyDescent="0.3">
      <c r="A53">
        <v>-0.43937410343621702</v>
      </c>
      <c r="B53">
        <v>-0.46505541731892902</v>
      </c>
      <c r="C53">
        <v>-0.452947297116993</v>
      </c>
      <c r="D53">
        <v>-0.457507434760972</v>
      </c>
      <c r="E53">
        <v>-0.47610515445148999</v>
      </c>
    </row>
    <row r="54" spans="1:8" x14ac:dyDescent="0.3">
      <c r="A54">
        <v>0</v>
      </c>
      <c r="B54">
        <v>0.106514960692661</v>
      </c>
      <c r="C54">
        <v>0.106283442897152</v>
      </c>
      <c r="D54">
        <v>0.105968453349533</v>
      </c>
      <c r="E54">
        <v>0.106344507127866</v>
      </c>
      <c r="F54">
        <v>0.107114310046956</v>
      </c>
    </row>
    <row r="55" spans="1:8" x14ac:dyDescent="0.3">
      <c r="A55">
        <v>-0.43937410343621702</v>
      </c>
      <c r="B55">
        <v>-0.45993022160449598</v>
      </c>
      <c r="C55">
        <v>-0.45486610917161702</v>
      </c>
      <c r="D55">
        <v>-0.45250444635354198</v>
      </c>
      <c r="E55">
        <v>-0.456001618256759</v>
      </c>
      <c r="F55">
        <v>-0.46825253689994301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0.104208632857838</v>
      </c>
      <c r="C58">
        <v>0.10641347691412199</v>
      </c>
      <c r="D58">
        <v>0.108124010355287</v>
      </c>
      <c r="E58">
        <v>0.104967283461241</v>
      </c>
      <c r="F58">
        <v>0.10512945013717701</v>
      </c>
      <c r="G58">
        <v>0.10476547035397001</v>
      </c>
      <c r="H58">
        <v>0.107287354916243</v>
      </c>
    </row>
    <row r="59" spans="1:8" x14ac:dyDescent="0.3">
      <c r="A59">
        <v>-0.43937410343621702</v>
      </c>
      <c r="B59">
        <v>-0.43497982708489702</v>
      </c>
      <c r="C59">
        <v>-0.46274407040419402</v>
      </c>
      <c r="D59">
        <v>-0.46765779363049498</v>
      </c>
      <c r="E59">
        <v>-0.44585548208618903</v>
      </c>
      <c r="F59">
        <v>-0.45816440289607901</v>
      </c>
      <c r="G59">
        <v>-0.44023404750508399</v>
      </c>
      <c r="H59">
        <v>-0.46334130348137098</v>
      </c>
    </row>
    <row r="60" spans="1:8" x14ac:dyDescent="0.3">
      <c r="A60">
        <v>0</v>
      </c>
      <c r="B60">
        <v>0.105096094311194</v>
      </c>
      <c r="C60">
        <v>0.10462702599575099</v>
      </c>
      <c r="D60">
        <v>0.103574660036441</v>
      </c>
      <c r="E60">
        <v>0.10544303057938099</v>
      </c>
      <c r="F60">
        <v>0.10759691080907299</v>
      </c>
    </row>
    <row r="61" spans="1:8" x14ac:dyDescent="0.3">
      <c r="A61">
        <v>-0.43937410343621702</v>
      </c>
      <c r="B61">
        <v>-0.46098465683469497</v>
      </c>
      <c r="C61">
        <v>-0.45185600324910102</v>
      </c>
      <c r="D61">
        <v>-0.45072322066244802</v>
      </c>
      <c r="E61">
        <v>-0.46745245560027698</v>
      </c>
      <c r="F61">
        <v>-0.47226727684318798</v>
      </c>
    </row>
    <row r="62" spans="1:8" x14ac:dyDescent="0.3">
      <c r="A62">
        <v>0</v>
      </c>
      <c r="B62">
        <v>0.10584209430504</v>
      </c>
      <c r="C62">
        <v>0.107052860113394</v>
      </c>
      <c r="D62">
        <v>0.10778533604733299</v>
      </c>
      <c r="E62">
        <v>0.10376441471151999</v>
      </c>
      <c r="F62">
        <v>0.106242712923699</v>
      </c>
    </row>
    <row r="63" spans="1:8" x14ac:dyDescent="0.3">
      <c r="A63">
        <v>-0.43937410343621702</v>
      </c>
      <c r="B63">
        <v>-0.46380962843172002</v>
      </c>
      <c r="C63">
        <v>-0.46648905003091101</v>
      </c>
      <c r="D63">
        <v>-0.46708772683768401</v>
      </c>
      <c r="E63">
        <v>-0.46172687763445702</v>
      </c>
      <c r="F63">
        <v>-0.46464886195708699</v>
      </c>
    </row>
    <row r="65" spans="1:16" x14ac:dyDescent="0.3">
      <c r="A65" t="s">
        <v>0</v>
      </c>
      <c r="B65" t="s">
        <v>7</v>
      </c>
      <c r="C65" t="s">
        <v>2</v>
      </c>
      <c r="D65" t="s">
        <v>5</v>
      </c>
    </row>
    <row r="66" spans="1:16" x14ac:dyDescent="0.3">
      <c r="A66">
        <v>0</v>
      </c>
      <c r="B66">
        <v>0.10417052348319</v>
      </c>
      <c r="C66">
        <v>0.104793493284773</v>
      </c>
    </row>
    <row r="67" spans="1:16" x14ac:dyDescent="0.3">
      <c r="A67">
        <v>-0.43937410343621702</v>
      </c>
      <c r="B67">
        <v>-0.451959041866482</v>
      </c>
      <c r="C67">
        <v>-0.47117098689862003</v>
      </c>
    </row>
    <row r="68" spans="1:16" x14ac:dyDescent="0.3">
      <c r="A68">
        <v>0</v>
      </c>
      <c r="B68">
        <v>0.101596421502652</v>
      </c>
      <c r="C68">
        <v>0.10072896062856</v>
      </c>
      <c r="D68">
        <v>0.10133542903524199</v>
      </c>
      <c r="E68">
        <v>0.100910961178936</v>
      </c>
      <c r="F68">
        <v>0.10095691193355499</v>
      </c>
      <c r="G68">
        <v>0.101392227026633</v>
      </c>
    </row>
    <row r="69" spans="1:16" x14ac:dyDescent="0.3">
      <c r="A69">
        <v>-0.43937410343621702</v>
      </c>
      <c r="B69">
        <v>-0.51471845647346004</v>
      </c>
      <c r="C69">
        <v>-0.49692631024286998</v>
      </c>
      <c r="D69">
        <v>-0.50762277951261803</v>
      </c>
      <c r="E69">
        <v>-0.499147488341459</v>
      </c>
      <c r="F69">
        <v>-0.50129928466819695</v>
      </c>
      <c r="G69">
        <v>-0.50913898928645196</v>
      </c>
    </row>
    <row r="70" spans="1:16" x14ac:dyDescent="0.3">
      <c r="A70">
        <v>0</v>
      </c>
      <c r="B70">
        <v>0.100165271789681</v>
      </c>
      <c r="C70">
        <v>0.102234817624622</v>
      </c>
      <c r="D70">
        <v>0.100267855972098</v>
      </c>
      <c r="E70">
        <v>0.100928850348035</v>
      </c>
      <c r="F70">
        <v>0.10013950192592699</v>
      </c>
      <c r="G70">
        <v>0.10031813910147699</v>
      </c>
      <c r="H70">
        <v>0.100445276660622</v>
      </c>
      <c r="I70">
        <v>0.101208650062171</v>
      </c>
      <c r="J70">
        <v>0.101548514052186</v>
      </c>
      <c r="K70">
        <v>0.100087024028194</v>
      </c>
      <c r="L70">
        <v>0.100367203549455</v>
      </c>
      <c r="M70">
        <v>9.9830686470129798E-2</v>
      </c>
      <c r="N70">
        <v>0.100726971482516</v>
      </c>
      <c r="O70">
        <v>0.100382769600807</v>
      </c>
      <c r="P70">
        <v>0.100192250812269</v>
      </c>
    </row>
    <row r="71" spans="1:16" x14ac:dyDescent="0.3">
      <c r="A71">
        <v>-0.43937410343621702</v>
      </c>
      <c r="B71">
        <v>-0.50274989961359096</v>
      </c>
      <c r="C71">
        <v>-0.53517371908772005</v>
      </c>
      <c r="D71">
        <v>-0.50635934965042595</v>
      </c>
      <c r="E71">
        <v>-0.52409220241820798</v>
      </c>
      <c r="F71">
        <v>-0.49677757015109703</v>
      </c>
      <c r="G71">
        <v>-0.50798175338886697</v>
      </c>
      <c r="H71">
        <v>-0.518605046544102</v>
      </c>
      <c r="I71">
        <v>-0.53229437972108595</v>
      </c>
      <c r="J71">
        <v>-0.53402493432068698</v>
      </c>
      <c r="K71">
        <v>-0.49406163741071102</v>
      </c>
      <c r="L71">
        <v>-0.51131761661500597</v>
      </c>
      <c r="M71">
        <v>-0.48519050097889499</v>
      </c>
      <c r="N71">
        <v>-0.52255443800527301</v>
      </c>
      <c r="O71">
        <v>-0.51318646705394499</v>
      </c>
      <c r="P71">
        <v>-0.50610029949106705</v>
      </c>
    </row>
    <row r="73" spans="1:16" x14ac:dyDescent="0.3">
      <c r="A73" t="s">
        <v>0</v>
      </c>
      <c r="B73" t="s">
        <v>7</v>
      </c>
      <c r="C73" t="s">
        <v>6</v>
      </c>
      <c r="D73" t="s">
        <v>3</v>
      </c>
    </row>
    <row r="74" spans="1:16" x14ac:dyDescent="0.3">
      <c r="A74">
        <v>0</v>
      </c>
      <c r="B74">
        <v>0.10457088303666601</v>
      </c>
      <c r="C74">
        <v>0.105013478500359</v>
      </c>
      <c r="D74">
        <v>0.105990855879845</v>
      </c>
      <c r="E74">
        <v>0.10441586015470999</v>
      </c>
    </row>
    <row r="75" spans="1:16" x14ac:dyDescent="0.3">
      <c r="A75">
        <v>-0.43937410343621702</v>
      </c>
      <c r="B75">
        <v>-0.45471435519364001</v>
      </c>
      <c r="C75">
        <v>-0.46215203343087102</v>
      </c>
      <c r="D75">
        <v>-0.472576601748327</v>
      </c>
      <c r="E75">
        <v>-0.44127991502938801</v>
      </c>
    </row>
    <row r="76" spans="1:16" x14ac:dyDescent="0.3">
      <c r="A76">
        <v>0</v>
      </c>
      <c r="B76">
        <v>0.105591649256915</v>
      </c>
      <c r="C76">
        <v>0.105634408167674</v>
      </c>
      <c r="D76">
        <v>0.10505866340933</v>
      </c>
      <c r="E76">
        <v>0.10472094154585</v>
      </c>
      <c r="F76">
        <v>0.10404262513741599</v>
      </c>
      <c r="G76">
        <v>0.105568049513295</v>
      </c>
      <c r="H76">
        <v>0.103368664003315</v>
      </c>
      <c r="I76">
        <v>0.106911482952932</v>
      </c>
    </row>
    <row r="77" spans="1:16" x14ac:dyDescent="0.3">
      <c r="A77">
        <v>-0.43937410343621702</v>
      </c>
      <c r="B77">
        <v>-0.44955295128148098</v>
      </c>
      <c r="C77">
        <v>-0.45981285017255602</v>
      </c>
      <c r="D77">
        <v>-0.439792910395707</v>
      </c>
      <c r="E77">
        <v>-0.43354432930116299</v>
      </c>
      <c r="F77">
        <v>-0.42795780409745998</v>
      </c>
      <c r="G77">
        <v>-0.44516971804835298</v>
      </c>
      <c r="H77">
        <v>-0.42766853280260902</v>
      </c>
      <c r="I77">
        <v>-0.46728085658539897</v>
      </c>
    </row>
    <row r="78" spans="1:16" x14ac:dyDescent="0.3">
      <c r="A78">
        <v>0</v>
      </c>
      <c r="B78">
        <v>0.104922520193482</v>
      </c>
      <c r="C78">
        <v>0.104882324273485</v>
      </c>
      <c r="D78">
        <v>0.104448950068757</v>
      </c>
      <c r="E78">
        <v>0.103445274745325</v>
      </c>
      <c r="F78">
        <v>0.10599777170699</v>
      </c>
      <c r="G78">
        <v>0.105369367268695</v>
      </c>
      <c r="H78">
        <v>0.10598642388212599</v>
      </c>
      <c r="I78">
        <v>0.10575010431736399</v>
      </c>
      <c r="J78">
        <v>0.10865169657462299</v>
      </c>
    </row>
    <row r="79" spans="1:16" x14ac:dyDescent="0.3">
      <c r="A79">
        <v>-0.43937410343621702</v>
      </c>
      <c r="B79">
        <v>-0.45476768480428298</v>
      </c>
      <c r="C79">
        <v>-0.45270181014210598</v>
      </c>
      <c r="D79">
        <v>-0.45176090491307602</v>
      </c>
      <c r="E79">
        <v>-0.44055625453022501</v>
      </c>
      <c r="F79">
        <v>-0.47152976374202599</v>
      </c>
      <c r="G79">
        <v>-0.45594912242399099</v>
      </c>
      <c r="H79">
        <v>-0.464774205798199</v>
      </c>
      <c r="I79">
        <v>-0.45735711061684903</v>
      </c>
      <c r="J79">
        <v>-0.47263602106205899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0.106041148606819</v>
      </c>
      <c r="C82">
        <v>0.10541091075245</v>
      </c>
      <c r="D82">
        <v>0.103948665930351</v>
      </c>
      <c r="E82">
        <v>0.104482859820383</v>
      </c>
      <c r="F82">
        <v>0.105030347856096</v>
      </c>
    </row>
    <row r="83" spans="1:101" x14ac:dyDescent="0.3">
      <c r="A83">
        <v>-0.43937410343621702</v>
      </c>
      <c r="B83">
        <v>-0.46629580991511799</v>
      </c>
      <c r="C83">
        <v>-0.46148767169094701</v>
      </c>
      <c r="D83">
        <v>-0.430122075675544</v>
      </c>
      <c r="E83">
        <v>-0.45230589690078599</v>
      </c>
      <c r="F83">
        <v>-0.45752467661773999</v>
      </c>
    </row>
    <row r="84" spans="1:101" x14ac:dyDescent="0.3">
      <c r="A84">
        <v>0</v>
      </c>
      <c r="B84">
        <v>0.104383660808321</v>
      </c>
    </row>
    <row r="85" spans="1:101" x14ac:dyDescent="0.3">
      <c r="A85">
        <v>-0.43937410343621702</v>
      </c>
      <c r="B85">
        <v>-0.46945384712810401</v>
      </c>
    </row>
    <row r="86" spans="1:101" x14ac:dyDescent="0.3">
      <c r="A86">
        <v>0</v>
      </c>
      <c r="B86">
        <v>0.10487289749590201</v>
      </c>
      <c r="C86">
        <v>0.10701782908527301</v>
      </c>
      <c r="D86">
        <v>0.10428586940373299</v>
      </c>
      <c r="E86">
        <v>0.10501540212280799</v>
      </c>
      <c r="F86">
        <v>0.104170807855001</v>
      </c>
    </row>
    <row r="87" spans="1:101" x14ac:dyDescent="0.3">
      <c r="A87">
        <v>-0.43937410343621702</v>
      </c>
      <c r="B87">
        <v>-0.44934406667057097</v>
      </c>
      <c r="C87">
        <v>-0.47024962212801402</v>
      </c>
      <c r="D87">
        <v>-0.44077839316393103</v>
      </c>
      <c r="E87">
        <v>-0.46453835560624901</v>
      </c>
      <c r="F87">
        <v>-0.43887519960191901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0.107088066835616</v>
      </c>
      <c r="C90">
        <v>0.105678797928522</v>
      </c>
      <c r="D90">
        <v>0.105210130367904</v>
      </c>
      <c r="E90">
        <v>0.104131227247789</v>
      </c>
      <c r="F90">
        <v>0.105106569850278</v>
      </c>
      <c r="G90">
        <v>0.104901762762382</v>
      </c>
    </row>
    <row r="91" spans="1:101" x14ac:dyDescent="0.3">
      <c r="A91">
        <v>-0.43937410343621702</v>
      </c>
      <c r="B91">
        <v>-0.46793782281121499</v>
      </c>
      <c r="C91">
        <v>-0.46657621223242701</v>
      </c>
      <c r="D91">
        <v>-0.45701057884776303</v>
      </c>
      <c r="E91">
        <v>-0.436452530319136</v>
      </c>
      <c r="F91">
        <v>-0.45114992942195498</v>
      </c>
      <c r="G91">
        <v>-0.44160116216359302</v>
      </c>
    </row>
    <row r="92" spans="1:101" x14ac:dyDescent="0.3">
      <c r="A92">
        <v>0</v>
      </c>
      <c r="B92">
        <v>0.10628783899696</v>
      </c>
      <c r="C92">
        <v>0.10628783899696</v>
      </c>
      <c r="D92">
        <v>0.10628783899696</v>
      </c>
      <c r="E92">
        <v>0.10628783899696</v>
      </c>
      <c r="F92">
        <v>0.10628783899696</v>
      </c>
      <c r="G92">
        <v>0.10628783899696</v>
      </c>
      <c r="H92">
        <v>0.10628783899696</v>
      </c>
      <c r="I92">
        <v>0.10628783899696</v>
      </c>
      <c r="J92">
        <v>0.10628783899696</v>
      </c>
      <c r="K92">
        <v>0.10628783899696</v>
      </c>
      <c r="L92">
        <v>0.10628783899696</v>
      </c>
      <c r="M92">
        <v>0.10628783899696</v>
      </c>
      <c r="N92">
        <v>0.10628783899696</v>
      </c>
      <c r="O92">
        <v>0.10628783899696</v>
      </c>
      <c r="P92">
        <v>0.10628783899696</v>
      </c>
      <c r="Q92">
        <v>0.10628783899696</v>
      </c>
      <c r="R92">
        <v>0.10628783899696</v>
      </c>
      <c r="S92">
        <v>0.10628783899696</v>
      </c>
      <c r="T92">
        <v>0.10628783899696</v>
      </c>
      <c r="U92">
        <v>0.10628783899696</v>
      </c>
      <c r="V92">
        <v>0.10628783899696</v>
      </c>
      <c r="W92">
        <v>0.10628783899696</v>
      </c>
      <c r="X92">
        <v>0.10628783899696</v>
      </c>
      <c r="Y92">
        <v>0.10628783899696</v>
      </c>
      <c r="Z92">
        <v>0.10628783899696</v>
      </c>
      <c r="AA92">
        <v>0.10628783899696</v>
      </c>
      <c r="AB92">
        <v>0.10628783899696</v>
      </c>
      <c r="AC92">
        <v>0.10628783899696</v>
      </c>
      <c r="AD92">
        <v>0.10628783899696</v>
      </c>
      <c r="AE92">
        <v>0.10628783899696</v>
      </c>
      <c r="AF92">
        <v>0.10628783899696</v>
      </c>
      <c r="AG92">
        <v>0.10628783899696</v>
      </c>
      <c r="AH92">
        <v>0.10628783899696</v>
      </c>
      <c r="AI92">
        <v>0.10628783899696</v>
      </c>
      <c r="AJ92">
        <v>0.10628783899696</v>
      </c>
      <c r="AK92">
        <v>0.10628783899696</v>
      </c>
      <c r="AL92">
        <v>0.10628783899696</v>
      </c>
      <c r="AM92">
        <v>0.10628783899696</v>
      </c>
      <c r="AN92">
        <v>0.10628783899696</v>
      </c>
      <c r="AO92">
        <v>0.10220721023050799</v>
      </c>
      <c r="AP92">
        <v>0.10628783899696</v>
      </c>
      <c r="AQ92">
        <v>0.10628783899696</v>
      </c>
      <c r="AR92">
        <v>0.10628783899696</v>
      </c>
      <c r="AS92">
        <v>0.10628783899696</v>
      </c>
      <c r="AT92">
        <v>0.10628783899696</v>
      </c>
      <c r="AU92">
        <v>0.10628783899696</v>
      </c>
      <c r="AV92">
        <v>0.10628783899696</v>
      </c>
      <c r="AW92">
        <v>0.10628783899696</v>
      </c>
      <c r="AX92">
        <v>0.102801074461587</v>
      </c>
      <c r="AY92">
        <v>0.10628783899696</v>
      </c>
      <c r="AZ92">
        <v>0.10628783899696</v>
      </c>
      <c r="BA92">
        <v>0.10521966141559599</v>
      </c>
      <c r="BB92">
        <v>0.10628783899696</v>
      </c>
      <c r="BC92">
        <v>0.10628783899696</v>
      </c>
      <c r="BD92">
        <v>0.10628783899696</v>
      </c>
      <c r="BE92">
        <v>0.10628783899696</v>
      </c>
      <c r="BF92">
        <v>0.10628783899696</v>
      </c>
      <c r="BG92">
        <v>0.10628783899696</v>
      </c>
      <c r="BH92">
        <v>0.10628783899696</v>
      </c>
      <c r="BI92">
        <v>0.10628783899696</v>
      </c>
      <c r="BJ92">
        <v>0.10220721023050799</v>
      </c>
      <c r="BK92">
        <v>0.10628783899696</v>
      </c>
      <c r="BL92">
        <v>0.10628783899696</v>
      </c>
      <c r="BM92">
        <v>0.10628783899696</v>
      </c>
      <c r="BN92">
        <v>0.10628783899696</v>
      </c>
      <c r="BO92">
        <v>0.10628783899696</v>
      </c>
      <c r="BP92">
        <v>0.10628783899696</v>
      </c>
      <c r="BQ92">
        <v>0.10628783899696</v>
      </c>
      <c r="BR92">
        <v>0.10628783899696</v>
      </c>
      <c r="BS92">
        <v>0.10628783899696</v>
      </c>
      <c r="BT92">
        <v>0.10628783899696</v>
      </c>
      <c r="BU92">
        <v>0.10628783899696</v>
      </c>
      <c r="BV92">
        <v>0.10628783899696</v>
      </c>
      <c r="BW92">
        <v>0.10628783899696</v>
      </c>
      <c r="BX92">
        <v>0.10628783899696</v>
      </c>
      <c r="BY92">
        <v>0.10628783899696</v>
      </c>
      <c r="BZ92">
        <v>0.10628783899696</v>
      </c>
      <c r="CA92">
        <v>0.10220721023050799</v>
      </c>
      <c r="CB92">
        <v>0.10628783899696</v>
      </c>
      <c r="CC92">
        <v>0.10628783899696</v>
      </c>
      <c r="CD92">
        <v>0.10628783899696</v>
      </c>
      <c r="CE92">
        <v>0.10628783899696</v>
      </c>
      <c r="CF92">
        <v>0.10628783899696</v>
      </c>
      <c r="CG92">
        <v>0.10628783899696</v>
      </c>
      <c r="CH92">
        <v>0.10628783899696</v>
      </c>
      <c r="CI92">
        <v>0.10628783899696</v>
      </c>
      <c r="CJ92">
        <v>0.10628783899696</v>
      </c>
      <c r="CK92">
        <v>0.10628783899696</v>
      </c>
      <c r="CL92">
        <v>0.10628783899696</v>
      </c>
      <c r="CM92">
        <v>0.10628783899696</v>
      </c>
      <c r="CN92">
        <v>0.10628783899696</v>
      </c>
      <c r="CO92">
        <v>0.10628783899696</v>
      </c>
      <c r="CP92">
        <v>0.10628783899696</v>
      </c>
      <c r="CQ92">
        <v>0.10628783899696</v>
      </c>
      <c r="CR92">
        <v>0.10628783899696</v>
      </c>
      <c r="CS92">
        <v>0.10628783899696</v>
      </c>
      <c r="CT92">
        <v>0.10628783899696</v>
      </c>
      <c r="CU92">
        <v>0.10628783899696</v>
      </c>
      <c r="CV92">
        <v>0.10628783899696</v>
      </c>
      <c r="CW92">
        <v>0.10209679837187199</v>
      </c>
    </row>
    <row r="93" spans="1:101" x14ac:dyDescent="0.3">
      <c r="A93">
        <v>-0.43937410343621702</v>
      </c>
      <c r="B93">
        <v>-0.493961656650929</v>
      </c>
      <c r="C93">
        <v>-0.493961656650929</v>
      </c>
      <c r="D93">
        <v>-0.493961656650929</v>
      </c>
      <c r="E93">
        <v>-0.493961656650929</v>
      </c>
      <c r="F93">
        <v>-0.493961656650929</v>
      </c>
      <c r="G93">
        <v>-0.493961656650929</v>
      </c>
      <c r="H93">
        <v>-0.493961656650929</v>
      </c>
      <c r="I93">
        <v>-0.493961656650929</v>
      </c>
      <c r="J93">
        <v>-0.493961656650929</v>
      </c>
      <c r="K93">
        <v>-0.493961656650929</v>
      </c>
      <c r="L93">
        <v>-0.493961656650929</v>
      </c>
      <c r="M93">
        <v>-0.493961656650929</v>
      </c>
      <c r="N93">
        <v>-0.493961656650929</v>
      </c>
      <c r="O93">
        <v>-0.493961656650929</v>
      </c>
      <c r="P93">
        <v>-0.493961656650929</v>
      </c>
      <c r="Q93">
        <v>-0.493961656650929</v>
      </c>
      <c r="R93">
        <v>-0.493961656650929</v>
      </c>
      <c r="S93">
        <v>-0.493961656650929</v>
      </c>
      <c r="T93">
        <v>-0.493961656650929</v>
      </c>
      <c r="U93">
        <v>-0.493961656650929</v>
      </c>
      <c r="V93">
        <v>-0.493961656650929</v>
      </c>
      <c r="W93">
        <v>-0.493961656650929</v>
      </c>
      <c r="X93">
        <v>-0.493961656650929</v>
      </c>
      <c r="Y93">
        <v>-0.493961656650929</v>
      </c>
      <c r="Z93">
        <v>-0.493961656650929</v>
      </c>
      <c r="AA93">
        <v>-0.493961656650929</v>
      </c>
      <c r="AB93">
        <v>-0.493961656650929</v>
      </c>
      <c r="AC93">
        <v>-0.493961656650929</v>
      </c>
      <c r="AD93">
        <v>-0.493961656650929</v>
      </c>
      <c r="AE93">
        <v>-0.493961656650929</v>
      </c>
      <c r="AF93">
        <v>-0.493961656650929</v>
      </c>
      <c r="AG93">
        <v>-0.493961656650929</v>
      </c>
      <c r="AH93">
        <v>-0.493961656650929</v>
      </c>
      <c r="AI93">
        <v>-0.493961656650929</v>
      </c>
      <c r="AJ93">
        <v>-0.493961656650929</v>
      </c>
      <c r="AK93">
        <v>-0.493961656650929</v>
      </c>
      <c r="AL93">
        <v>-0.493961656650929</v>
      </c>
      <c r="AM93">
        <v>-0.493961656650929</v>
      </c>
      <c r="AN93">
        <v>-0.493961656650929</v>
      </c>
      <c r="AO93">
        <v>-0.47841783336522298</v>
      </c>
      <c r="AP93">
        <v>-0.493961656650929</v>
      </c>
      <c r="AQ93">
        <v>-0.493961656650929</v>
      </c>
      <c r="AR93">
        <v>-0.493961656650929</v>
      </c>
      <c r="AS93">
        <v>-0.493961656650929</v>
      </c>
      <c r="AT93">
        <v>-0.493961656650929</v>
      </c>
      <c r="AU93">
        <v>-0.493961656650929</v>
      </c>
      <c r="AV93">
        <v>-0.493961656650929</v>
      </c>
      <c r="AW93">
        <v>-0.493961656650929</v>
      </c>
      <c r="AX93">
        <v>-0.47904133526259102</v>
      </c>
      <c r="AY93">
        <v>-0.493961656650929</v>
      </c>
      <c r="AZ93">
        <v>-0.493961656650929</v>
      </c>
      <c r="BA93">
        <v>-0.49172424990277502</v>
      </c>
      <c r="BB93">
        <v>-0.493961656650929</v>
      </c>
      <c r="BC93">
        <v>-0.493961656650929</v>
      </c>
      <c r="BD93">
        <v>-0.493961656650929</v>
      </c>
      <c r="BE93">
        <v>-0.493961656650929</v>
      </c>
      <c r="BF93">
        <v>-0.493961656650929</v>
      </c>
      <c r="BG93">
        <v>-0.493961656650929</v>
      </c>
      <c r="BH93">
        <v>-0.493961656650929</v>
      </c>
      <c r="BI93">
        <v>-0.493961656650929</v>
      </c>
      <c r="BJ93">
        <v>-0.47841783336522298</v>
      </c>
      <c r="BK93">
        <v>-0.493961656650929</v>
      </c>
      <c r="BL93">
        <v>-0.493961656650929</v>
      </c>
      <c r="BM93">
        <v>-0.493961656650929</v>
      </c>
      <c r="BN93">
        <v>-0.493961656650929</v>
      </c>
      <c r="BO93">
        <v>-0.493961656650929</v>
      </c>
      <c r="BP93">
        <v>-0.493961656650929</v>
      </c>
      <c r="BQ93">
        <v>-0.493961656650929</v>
      </c>
      <c r="BR93">
        <v>-0.493961656650929</v>
      </c>
      <c r="BS93">
        <v>-0.493961656650929</v>
      </c>
      <c r="BT93">
        <v>-0.493961656650929</v>
      </c>
      <c r="BU93">
        <v>-0.493961656650929</v>
      </c>
      <c r="BV93">
        <v>-0.493961656650929</v>
      </c>
      <c r="BW93">
        <v>-0.493961656650929</v>
      </c>
      <c r="BX93">
        <v>-0.493961656650929</v>
      </c>
      <c r="BY93">
        <v>-0.493961656650929</v>
      </c>
      <c r="BZ93">
        <v>-0.493961656650929</v>
      </c>
      <c r="CA93">
        <v>-0.47841783336522298</v>
      </c>
      <c r="CB93">
        <v>-0.493961656650929</v>
      </c>
      <c r="CC93">
        <v>-0.493961656650929</v>
      </c>
      <c r="CD93">
        <v>-0.493961656650929</v>
      </c>
      <c r="CE93">
        <v>-0.493961656650929</v>
      </c>
      <c r="CF93">
        <v>-0.493961656650929</v>
      </c>
      <c r="CG93">
        <v>-0.493961656650929</v>
      </c>
      <c r="CH93">
        <v>-0.493961656650929</v>
      </c>
      <c r="CI93">
        <v>-0.493961656650929</v>
      </c>
      <c r="CJ93">
        <v>-0.493961656650929</v>
      </c>
      <c r="CK93">
        <v>-0.493961656650929</v>
      </c>
      <c r="CL93">
        <v>-0.493961656650929</v>
      </c>
      <c r="CM93">
        <v>-0.493961656650929</v>
      </c>
      <c r="CN93">
        <v>-0.493961656650929</v>
      </c>
      <c r="CO93">
        <v>-0.493961656650929</v>
      </c>
      <c r="CP93">
        <v>-0.493961656650929</v>
      </c>
      <c r="CQ93">
        <v>-0.493961656650929</v>
      </c>
      <c r="CR93">
        <v>-0.493961656650929</v>
      </c>
      <c r="CS93">
        <v>-0.493961656650929</v>
      </c>
      <c r="CT93">
        <v>-0.493961656650929</v>
      </c>
      <c r="CU93">
        <v>-0.493961656650929</v>
      </c>
      <c r="CV93">
        <v>-0.493961656650929</v>
      </c>
      <c r="CW93">
        <v>-0.47418157437297398</v>
      </c>
    </row>
    <row r="94" spans="1:101" x14ac:dyDescent="0.3">
      <c r="A94">
        <v>0</v>
      </c>
      <c r="B94">
        <v>0.10220721023050799</v>
      </c>
      <c r="C94">
        <v>0.10573050341755399</v>
      </c>
      <c r="D94">
        <v>0.10573050341755399</v>
      </c>
      <c r="E94">
        <v>0.10421305351440199</v>
      </c>
      <c r="F94">
        <v>0.10421305351440199</v>
      </c>
      <c r="G94">
        <v>0.10421305351440199</v>
      </c>
      <c r="H94">
        <v>0.10573050341755399</v>
      </c>
      <c r="I94">
        <v>0.10573050341755399</v>
      </c>
      <c r="J94">
        <v>0.10573050341755399</v>
      </c>
      <c r="K94">
        <v>0.10573050341755399</v>
      </c>
      <c r="L94">
        <v>0.10573050341755399</v>
      </c>
      <c r="M94">
        <v>0.101402341555101</v>
      </c>
      <c r="N94">
        <v>0.10573050341755399</v>
      </c>
      <c r="O94">
        <v>0.10220721023050799</v>
      </c>
      <c r="P94">
        <v>0.10573050341755399</v>
      </c>
      <c r="Q94">
        <v>0.10573050341755399</v>
      </c>
      <c r="R94">
        <v>0.101402341555101</v>
      </c>
      <c r="S94">
        <v>0.101402341555101</v>
      </c>
      <c r="T94">
        <v>0.10573050341755399</v>
      </c>
      <c r="U94">
        <v>0.10573050341755399</v>
      </c>
      <c r="V94">
        <v>0.10573050341755399</v>
      </c>
      <c r="W94">
        <v>0.10220721023050799</v>
      </c>
      <c r="X94">
        <v>0.10573050341755399</v>
      </c>
      <c r="Y94">
        <v>0.10573050341755399</v>
      </c>
      <c r="Z94">
        <v>0.10220721023050799</v>
      </c>
      <c r="AA94">
        <v>0.101402341555101</v>
      </c>
      <c r="AB94">
        <v>0.10573050341755399</v>
      </c>
      <c r="AC94">
        <v>0.10573050341755399</v>
      </c>
      <c r="AD94">
        <v>0.101402341555101</v>
      </c>
      <c r="AE94">
        <v>0.101402341555101</v>
      </c>
      <c r="AF94">
        <v>0.101402341555101</v>
      </c>
      <c r="AG94">
        <v>0.10573050341755399</v>
      </c>
      <c r="AH94">
        <v>0.101402341555101</v>
      </c>
      <c r="AI94">
        <v>0.101402341555101</v>
      </c>
      <c r="AJ94">
        <v>0.10421305351440199</v>
      </c>
      <c r="AK94">
        <v>0.10220721023050799</v>
      </c>
      <c r="AL94">
        <v>0.101402341555101</v>
      </c>
      <c r="AM94">
        <v>0.10421305351440199</v>
      </c>
      <c r="AN94">
        <v>0.101402341555101</v>
      </c>
      <c r="AO94">
        <v>0.10573050341755399</v>
      </c>
      <c r="AP94">
        <v>0.101402341555101</v>
      </c>
      <c r="AQ94">
        <v>0.101402341555101</v>
      </c>
      <c r="AR94">
        <v>0.101402341555101</v>
      </c>
      <c r="AS94">
        <v>0.10573050341755399</v>
      </c>
      <c r="AT94">
        <v>0.10421305351440199</v>
      </c>
      <c r="AU94">
        <v>0.104091859541233</v>
      </c>
      <c r="AV94">
        <v>0.101402341555101</v>
      </c>
      <c r="AW94">
        <v>0.101402341555101</v>
      </c>
      <c r="AX94">
        <v>0.10220721023050799</v>
      </c>
      <c r="AY94">
        <v>0.10573050341755399</v>
      </c>
      <c r="AZ94">
        <v>0.10421305351440199</v>
      </c>
      <c r="BA94">
        <v>0.10421305351440199</v>
      </c>
      <c r="BB94">
        <v>0.101402341555101</v>
      </c>
      <c r="BC94">
        <v>0.101402341555101</v>
      </c>
      <c r="BD94">
        <v>0.101402341555101</v>
      </c>
      <c r="BE94">
        <v>0.10220721023050799</v>
      </c>
      <c r="BF94">
        <v>0.10573050341755399</v>
      </c>
      <c r="BG94">
        <v>0.10573050341755399</v>
      </c>
      <c r="BH94">
        <v>0.10421305351440199</v>
      </c>
      <c r="BI94">
        <v>0.101402341555101</v>
      </c>
      <c r="BJ94">
        <v>0.101402341555101</v>
      </c>
      <c r="BK94">
        <v>0.10421305351440199</v>
      </c>
      <c r="BL94">
        <v>0.10573050341755399</v>
      </c>
      <c r="BM94">
        <v>0.10573050341755399</v>
      </c>
      <c r="BN94">
        <v>0.101402341555101</v>
      </c>
      <c r="BO94">
        <v>0.10573050341755399</v>
      </c>
      <c r="BP94">
        <v>0.10573050341755399</v>
      </c>
      <c r="BQ94">
        <v>0.10573050341755399</v>
      </c>
      <c r="BR94">
        <v>0.101402341555101</v>
      </c>
      <c r="BS94">
        <v>0.104245911794816</v>
      </c>
      <c r="BT94">
        <v>0.10421305351440199</v>
      </c>
      <c r="BU94">
        <v>0.10573050341755399</v>
      </c>
      <c r="BV94">
        <v>0.101402341555101</v>
      </c>
      <c r="BW94">
        <v>0.10573050341755399</v>
      </c>
      <c r="BX94">
        <v>0.104245911794816</v>
      </c>
      <c r="BY94">
        <v>0.101402341555101</v>
      </c>
      <c r="BZ94">
        <v>0.10421305351440199</v>
      </c>
      <c r="CA94">
        <v>0.104245911794816</v>
      </c>
      <c r="CB94">
        <v>0.101402341555101</v>
      </c>
      <c r="CC94">
        <v>0.101402341555101</v>
      </c>
      <c r="CD94">
        <v>0.101402341555101</v>
      </c>
      <c r="CE94">
        <v>0.101402341555101</v>
      </c>
      <c r="CF94">
        <v>0.10573050341755399</v>
      </c>
      <c r="CG94">
        <v>0.10220721023050799</v>
      </c>
      <c r="CH94">
        <v>0.10220721023050799</v>
      </c>
      <c r="CI94">
        <v>0.10573050341755399</v>
      </c>
      <c r="CJ94">
        <v>0.10573050341755399</v>
      </c>
      <c r="CK94">
        <v>0.101402341555101</v>
      </c>
      <c r="CL94">
        <v>0.10220721023050799</v>
      </c>
      <c r="CM94">
        <v>0.10573050341755399</v>
      </c>
      <c r="CN94">
        <v>0.10573050341755399</v>
      </c>
      <c r="CO94">
        <v>0.10421305351440199</v>
      </c>
      <c r="CP94">
        <v>0.101402341555101</v>
      </c>
      <c r="CQ94">
        <v>0.101402341555101</v>
      </c>
      <c r="CR94">
        <v>0.101402341555101</v>
      </c>
      <c r="CS94">
        <v>0.101402341555101</v>
      </c>
      <c r="CT94">
        <v>0.101402341555101</v>
      </c>
      <c r="CU94">
        <v>0.10573050341755399</v>
      </c>
      <c r="CV94">
        <v>0.101402341555101</v>
      </c>
      <c r="CW94">
        <v>0.101402341555101</v>
      </c>
    </row>
    <row r="95" spans="1:101" x14ac:dyDescent="0.3">
      <c r="A95">
        <v>-0.43937410343621702</v>
      </c>
      <c r="B95">
        <v>-0.47841783336522298</v>
      </c>
      <c r="C95">
        <v>-0.49527189035017</v>
      </c>
      <c r="D95">
        <v>-0.49527189035017</v>
      </c>
      <c r="E95">
        <v>-0.48392779049028101</v>
      </c>
      <c r="F95">
        <v>-0.48392779049028101</v>
      </c>
      <c r="G95">
        <v>-0.48392779049028101</v>
      </c>
      <c r="H95">
        <v>-0.49527189035017</v>
      </c>
      <c r="I95">
        <v>-0.49527189035017</v>
      </c>
      <c r="J95">
        <v>-0.49527189035017</v>
      </c>
      <c r="K95">
        <v>-0.49527189035017</v>
      </c>
      <c r="L95">
        <v>-0.49527189035017</v>
      </c>
      <c r="M95">
        <v>-0.46864286446437298</v>
      </c>
      <c r="N95">
        <v>-0.49527189035017</v>
      </c>
      <c r="O95">
        <v>-0.47841783336522298</v>
      </c>
      <c r="P95">
        <v>-0.49527189035017</v>
      </c>
      <c r="Q95">
        <v>-0.49527189035017</v>
      </c>
      <c r="R95">
        <v>-0.46864286446437298</v>
      </c>
      <c r="S95">
        <v>-0.46864286446437298</v>
      </c>
      <c r="T95">
        <v>-0.49527189035017</v>
      </c>
      <c r="U95">
        <v>-0.49527189035017</v>
      </c>
      <c r="V95">
        <v>-0.49527189035017</v>
      </c>
      <c r="W95">
        <v>-0.47841783336522298</v>
      </c>
      <c r="X95">
        <v>-0.49527189035017</v>
      </c>
      <c r="Y95">
        <v>-0.49527189035017</v>
      </c>
      <c r="Z95">
        <v>-0.47841783336522298</v>
      </c>
      <c r="AA95">
        <v>-0.46864286446437298</v>
      </c>
      <c r="AB95">
        <v>-0.49527189035017</v>
      </c>
      <c r="AC95">
        <v>-0.49527189035017</v>
      </c>
      <c r="AD95">
        <v>-0.46864286446437298</v>
      </c>
      <c r="AE95">
        <v>-0.46864286446437298</v>
      </c>
      <c r="AF95">
        <v>-0.46864286446437298</v>
      </c>
      <c r="AG95">
        <v>-0.49527189035017</v>
      </c>
      <c r="AH95">
        <v>-0.46864286446437298</v>
      </c>
      <c r="AI95">
        <v>-0.46864286446437298</v>
      </c>
      <c r="AJ95">
        <v>-0.48392779049028101</v>
      </c>
      <c r="AK95">
        <v>-0.47841783336522298</v>
      </c>
      <c r="AL95">
        <v>-0.46864286446437298</v>
      </c>
      <c r="AM95">
        <v>-0.48392779049028101</v>
      </c>
      <c r="AN95">
        <v>-0.46864286446437298</v>
      </c>
      <c r="AO95">
        <v>-0.49527189035017</v>
      </c>
      <c r="AP95">
        <v>-0.46864286446437298</v>
      </c>
      <c r="AQ95">
        <v>-0.46864286446437298</v>
      </c>
      <c r="AR95">
        <v>-0.46864286446437298</v>
      </c>
      <c r="AS95">
        <v>-0.49527189035017</v>
      </c>
      <c r="AT95">
        <v>-0.48392779049028101</v>
      </c>
      <c r="AU95">
        <v>-0.48069044011075601</v>
      </c>
      <c r="AV95">
        <v>-0.46864286446437298</v>
      </c>
      <c r="AW95">
        <v>-0.46864286446437298</v>
      </c>
      <c r="AX95">
        <v>-0.47841783336522298</v>
      </c>
      <c r="AY95">
        <v>-0.49527189035017</v>
      </c>
      <c r="AZ95">
        <v>-0.48392779049028101</v>
      </c>
      <c r="BA95">
        <v>-0.48392779049028101</v>
      </c>
      <c r="BB95">
        <v>-0.46864286446437298</v>
      </c>
      <c r="BC95">
        <v>-0.46864286446437298</v>
      </c>
      <c r="BD95">
        <v>-0.46864286446437298</v>
      </c>
      <c r="BE95">
        <v>-0.47841783336522298</v>
      </c>
      <c r="BF95">
        <v>-0.49527189035017</v>
      </c>
      <c r="BG95">
        <v>-0.49527189035017</v>
      </c>
      <c r="BH95">
        <v>-0.48392779049028101</v>
      </c>
      <c r="BI95">
        <v>-0.46864286446437298</v>
      </c>
      <c r="BJ95">
        <v>-0.46864286446437298</v>
      </c>
      <c r="BK95">
        <v>-0.48392779049028101</v>
      </c>
      <c r="BL95">
        <v>-0.49527189035017</v>
      </c>
      <c r="BM95">
        <v>-0.49527189035017</v>
      </c>
      <c r="BN95">
        <v>-0.46864286446437298</v>
      </c>
      <c r="BO95">
        <v>-0.49527189035017</v>
      </c>
      <c r="BP95">
        <v>-0.49527189035017</v>
      </c>
      <c r="BQ95">
        <v>-0.49527189035017</v>
      </c>
      <c r="BR95">
        <v>-0.46864286446437298</v>
      </c>
      <c r="BS95">
        <v>-0.49227174986861899</v>
      </c>
      <c r="BT95">
        <v>-0.48392779049028101</v>
      </c>
      <c r="BU95">
        <v>-0.49527189035017</v>
      </c>
      <c r="BV95">
        <v>-0.46864286446437298</v>
      </c>
      <c r="BW95">
        <v>-0.49527189035017</v>
      </c>
      <c r="BX95">
        <v>-0.49227174986861899</v>
      </c>
      <c r="BY95">
        <v>-0.46864286446437298</v>
      </c>
      <c r="BZ95">
        <v>-0.48392779049028101</v>
      </c>
      <c r="CA95">
        <v>-0.49227174986861899</v>
      </c>
      <c r="CB95">
        <v>-0.46864286446437298</v>
      </c>
      <c r="CC95">
        <v>-0.46864286446437298</v>
      </c>
      <c r="CD95">
        <v>-0.46864286446437298</v>
      </c>
      <c r="CE95">
        <v>-0.46864286446437298</v>
      </c>
      <c r="CF95">
        <v>-0.49527189035017</v>
      </c>
      <c r="CG95">
        <v>-0.47841783336522298</v>
      </c>
      <c r="CH95">
        <v>-0.47841783336522298</v>
      </c>
      <c r="CI95">
        <v>-0.49527189035017</v>
      </c>
      <c r="CJ95">
        <v>-0.49527189035017</v>
      </c>
      <c r="CK95">
        <v>-0.46864286446437298</v>
      </c>
      <c r="CL95">
        <v>-0.47841783336522298</v>
      </c>
      <c r="CM95">
        <v>-0.49527189035017</v>
      </c>
      <c r="CN95">
        <v>-0.49527189035017</v>
      </c>
      <c r="CO95">
        <v>-0.48392779049028101</v>
      </c>
      <c r="CP95">
        <v>-0.46864286446437298</v>
      </c>
      <c r="CQ95">
        <v>-0.46864286446437298</v>
      </c>
      <c r="CR95">
        <v>-0.46864286446437298</v>
      </c>
      <c r="CS95">
        <v>-0.46864286446437298</v>
      </c>
      <c r="CT95">
        <v>-0.46864286446437298</v>
      </c>
      <c r="CU95">
        <v>-0.49527189035017</v>
      </c>
      <c r="CV95">
        <v>-0.46864286446437298</v>
      </c>
      <c r="CW95">
        <v>-0.46864286446437298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0.105227216038962</v>
      </c>
      <c r="C98">
        <v>0.104383208403508</v>
      </c>
      <c r="D98">
        <v>0.104955094604676</v>
      </c>
    </row>
    <row r="99" spans="1:8" x14ac:dyDescent="0.3">
      <c r="A99">
        <v>-0.43937410343621702</v>
      </c>
      <c r="B99">
        <v>-0.46656279701527598</v>
      </c>
      <c r="C99">
        <v>-0.44164574629835002</v>
      </c>
      <c r="D99">
        <v>-0.45407019621160699</v>
      </c>
    </row>
    <row r="100" spans="1:8" x14ac:dyDescent="0.3">
      <c r="A100">
        <v>0</v>
      </c>
      <c r="B100">
        <v>0.10387934375175401</v>
      </c>
      <c r="C100">
        <v>0.10571876724869</v>
      </c>
      <c r="D100">
        <v>0.10515056017915</v>
      </c>
      <c r="E100">
        <v>0.10503354000700101</v>
      </c>
      <c r="F100">
        <v>0.109319152128785</v>
      </c>
      <c r="G100">
        <v>0.10525390315698401</v>
      </c>
      <c r="H100">
        <v>0.106615709864873</v>
      </c>
    </row>
    <row r="101" spans="1:8" x14ac:dyDescent="0.3">
      <c r="A101">
        <v>-0.43937410343621702</v>
      </c>
      <c r="B101">
        <v>-0.43193140574954703</v>
      </c>
      <c r="C101">
        <v>-0.45815312118747598</v>
      </c>
      <c r="D101">
        <v>-0.449597916776383</v>
      </c>
      <c r="E101">
        <v>-0.43763907134376301</v>
      </c>
      <c r="F101">
        <v>-0.47022550622089598</v>
      </c>
      <c r="G101">
        <v>-0.45357677863234702</v>
      </c>
      <c r="H101">
        <v>-0.46720229985262302</v>
      </c>
    </row>
    <row r="102" spans="1:8" x14ac:dyDescent="0.3">
      <c r="A102">
        <v>0</v>
      </c>
      <c r="B102">
        <v>0.104176320099559</v>
      </c>
      <c r="C102">
        <v>0.104061487515584</v>
      </c>
      <c r="D102">
        <v>0.10354490135713799</v>
      </c>
      <c r="E102">
        <v>0.104519863565877</v>
      </c>
      <c r="F102">
        <v>0.10454175970579301</v>
      </c>
    </row>
    <row r="103" spans="1:8" x14ac:dyDescent="0.3">
      <c r="A103">
        <v>-0.43937410343621702</v>
      </c>
      <c r="B103">
        <v>-0.45275622976882801</v>
      </c>
      <c r="C103">
        <v>-0.44900951327185601</v>
      </c>
      <c r="D103">
        <v>-0.44693193701642397</v>
      </c>
      <c r="E103">
        <v>-0.45546582728602703</v>
      </c>
      <c r="F103">
        <v>-0.47174671502480803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0.106149288494456</v>
      </c>
      <c r="C106">
        <v>0.10483697832059399</v>
      </c>
      <c r="D106">
        <v>0.103244330272778</v>
      </c>
    </row>
    <row r="107" spans="1:8" x14ac:dyDescent="0.3">
      <c r="A107">
        <v>-0.43937410343621702</v>
      </c>
      <c r="B107">
        <v>-0.46911349475811198</v>
      </c>
      <c r="C107">
        <v>-0.46888090595225002</v>
      </c>
      <c r="D107">
        <v>-0.46602758495935298</v>
      </c>
    </row>
    <row r="108" spans="1:8" x14ac:dyDescent="0.3">
      <c r="A108">
        <v>0</v>
      </c>
      <c r="B108">
        <v>0.106081817881416</v>
      </c>
      <c r="C108">
        <v>0.104770120180149</v>
      </c>
      <c r="D108">
        <v>0.105105439807896</v>
      </c>
      <c r="E108">
        <v>0.10514994276268901</v>
      </c>
      <c r="F108">
        <v>0.10742020938442599</v>
      </c>
      <c r="G108">
        <v>0.104669749893381</v>
      </c>
    </row>
    <row r="109" spans="1:8" x14ac:dyDescent="0.3">
      <c r="A109">
        <v>-0.43937410343621702</v>
      </c>
      <c r="B109">
        <v>-0.46413550076351101</v>
      </c>
      <c r="C109">
        <v>-0.45232651479422697</v>
      </c>
      <c r="D109">
        <v>-0.456094303096714</v>
      </c>
      <c r="E109">
        <v>-0.46133140726015598</v>
      </c>
      <c r="F109">
        <v>-0.46819031321318899</v>
      </c>
      <c r="G109">
        <v>-0.42741528336961498</v>
      </c>
    </row>
    <row r="110" spans="1:8" x14ac:dyDescent="0.3">
      <c r="A110">
        <v>0</v>
      </c>
      <c r="B110">
        <v>0.106851662093878</v>
      </c>
      <c r="C110">
        <v>0.106559113274279</v>
      </c>
      <c r="D110">
        <v>0.10575243808192</v>
      </c>
      <c r="E110">
        <v>0.105782376871037</v>
      </c>
      <c r="F110">
        <v>0.107118164504451</v>
      </c>
      <c r="G110">
        <v>0.104749169501983</v>
      </c>
    </row>
    <row r="111" spans="1:8" x14ac:dyDescent="0.3">
      <c r="A111">
        <v>-0.43937410343621702</v>
      </c>
      <c r="B111">
        <v>-0.47496302521605099</v>
      </c>
      <c r="C111">
        <v>-0.46890924845572002</v>
      </c>
      <c r="D111">
        <v>-0.46222316371560501</v>
      </c>
      <c r="E111">
        <v>-0.46314376166918297</v>
      </c>
      <c r="F111">
        <v>-0.491296408574939</v>
      </c>
      <c r="G111">
        <v>-0.45216201175486898</v>
      </c>
    </row>
    <row r="113" spans="1:15" x14ac:dyDescent="0.3">
      <c r="A113" t="s">
        <v>8</v>
      </c>
      <c r="B113" t="s">
        <v>1</v>
      </c>
      <c r="C113" t="s">
        <v>2</v>
      </c>
      <c r="D113" t="s">
        <v>5</v>
      </c>
    </row>
    <row r="114" spans="1:15" x14ac:dyDescent="0.3">
      <c r="A114">
        <v>0</v>
      </c>
      <c r="B114">
        <v>0.10333604739985899</v>
      </c>
      <c r="C114">
        <v>0.105285772823823</v>
      </c>
      <c r="D114">
        <v>0.105073312152952</v>
      </c>
    </row>
    <row r="115" spans="1:15" x14ac:dyDescent="0.3">
      <c r="A115">
        <v>-0.43937410343621702</v>
      </c>
      <c r="B115">
        <v>-0.44213746499038298</v>
      </c>
      <c r="C115">
        <v>-0.46999656099590498</v>
      </c>
      <c r="D115">
        <v>-0.45486940355248101</v>
      </c>
    </row>
    <row r="116" spans="1:15" x14ac:dyDescent="0.3">
      <c r="A116">
        <v>0</v>
      </c>
      <c r="B116">
        <v>0.100745915365098</v>
      </c>
      <c r="C116">
        <v>0.100375947436871</v>
      </c>
      <c r="D116">
        <v>0.10105455282999801</v>
      </c>
      <c r="E116">
        <v>0.100468248724884</v>
      </c>
      <c r="F116">
        <v>0.10050079519478899</v>
      </c>
      <c r="G116">
        <v>0.100728699786784</v>
      </c>
      <c r="H116">
        <v>0.100610003526885</v>
      </c>
    </row>
    <row r="117" spans="1:15" x14ac:dyDescent="0.3">
      <c r="A117">
        <v>-0.43937410343621702</v>
      </c>
      <c r="B117">
        <v>-0.53720449005750703</v>
      </c>
      <c r="C117">
        <v>-0.49806942435257801</v>
      </c>
      <c r="D117">
        <v>-0.54378086994495101</v>
      </c>
      <c r="E117">
        <v>-0.51393751685607403</v>
      </c>
      <c r="F117">
        <v>-0.52099280427842798</v>
      </c>
      <c r="G117">
        <v>-0.53213276113491603</v>
      </c>
      <c r="H117">
        <v>-0.52615450898931804</v>
      </c>
    </row>
    <row r="118" spans="1:15" x14ac:dyDescent="0.3">
      <c r="A118">
        <v>0</v>
      </c>
      <c r="B118">
        <v>9.9810577677140105E-2</v>
      </c>
      <c r="C118">
        <v>9.9830174384900106E-2</v>
      </c>
      <c r="D118">
        <v>9.9834943844067603E-2</v>
      </c>
      <c r="E118">
        <v>0.100316925324534</v>
      </c>
      <c r="F118">
        <v>9.9782712200180104E-2</v>
      </c>
      <c r="G118">
        <v>0.100103898083751</v>
      </c>
      <c r="H118">
        <v>9.9871725595531605E-2</v>
      </c>
      <c r="I118">
        <v>9.9857435584531903E-2</v>
      </c>
      <c r="J118">
        <v>0.100413710379544</v>
      </c>
      <c r="K118">
        <v>0.100039248901357</v>
      </c>
      <c r="L118">
        <v>0.100521353352457</v>
      </c>
      <c r="M118">
        <v>9.9819380782977501E-2</v>
      </c>
      <c r="N118">
        <v>9.9957999189592306E-2</v>
      </c>
      <c r="O118">
        <v>9.9763371536145895E-2</v>
      </c>
    </row>
    <row r="119" spans="1:15" x14ac:dyDescent="0.3">
      <c r="A119">
        <v>-0.43937410343621702</v>
      </c>
      <c r="B119">
        <v>-0.51711675335976404</v>
      </c>
      <c r="C119">
        <v>-0.52323037252408</v>
      </c>
      <c r="D119">
        <v>-0.52519207922044198</v>
      </c>
      <c r="E119">
        <v>-0.55302250302394795</v>
      </c>
      <c r="F119">
        <v>-0.51176579310968395</v>
      </c>
      <c r="G119">
        <v>-0.54926203744499602</v>
      </c>
      <c r="H119">
        <v>-0.53734206670044005</v>
      </c>
      <c r="I119">
        <v>-0.52831370188876003</v>
      </c>
      <c r="J119">
        <v>-0.55566423902973705</v>
      </c>
      <c r="K119">
        <v>-0.54354437682554102</v>
      </c>
      <c r="L119">
        <v>-0.55629322448792495</v>
      </c>
      <c r="M119">
        <v>-0.51946378136592397</v>
      </c>
      <c r="N119">
        <v>-0.54330376899338395</v>
      </c>
      <c r="O119">
        <v>-0.51171294469607898</v>
      </c>
    </row>
    <row r="121" spans="1:15" x14ac:dyDescent="0.3">
      <c r="A121" t="s">
        <v>8</v>
      </c>
      <c r="B121" t="s">
        <v>1</v>
      </c>
      <c r="C121" t="s">
        <v>6</v>
      </c>
      <c r="D121" t="s">
        <v>3</v>
      </c>
    </row>
    <row r="122" spans="1:15" x14ac:dyDescent="0.3">
      <c r="A122">
        <v>0</v>
      </c>
      <c r="B122">
        <v>0.10370458074062</v>
      </c>
      <c r="C122">
        <v>0.104237463287496</v>
      </c>
      <c r="D122">
        <v>0.104665289502253</v>
      </c>
      <c r="E122">
        <v>0.10399374257692599</v>
      </c>
      <c r="F122">
        <v>0.104591025949147</v>
      </c>
      <c r="G122">
        <v>0.106051241237963</v>
      </c>
    </row>
    <row r="123" spans="1:15" x14ac:dyDescent="0.3">
      <c r="A123">
        <v>-0.43937410343621702</v>
      </c>
      <c r="B123">
        <v>-0.42995442229741498</v>
      </c>
      <c r="C123">
        <v>-0.43885151154011698</v>
      </c>
      <c r="D123">
        <v>-0.46447140290394401</v>
      </c>
      <c r="E123">
        <v>-0.430292455158509</v>
      </c>
      <c r="F123">
        <v>-0.44388076176243202</v>
      </c>
      <c r="G123">
        <v>-0.46871460063305798</v>
      </c>
    </row>
    <row r="124" spans="1:15" x14ac:dyDescent="0.3">
      <c r="A124">
        <v>0</v>
      </c>
      <c r="B124">
        <v>0.105712509500433</v>
      </c>
      <c r="C124">
        <v>0.103949606539678</v>
      </c>
      <c r="D124">
        <v>0.105860650995133</v>
      </c>
      <c r="E124">
        <v>0.103784485326733</v>
      </c>
      <c r="F124">
        <v>0.106543559103786</v>
      </c>
      <c r="G124">
        <v>0.104474969156372</v>
      </c>
      <c r="H124">
        <v>0.104416871175573</v>
      </c>
    </row>
    <row r="125" spans="1:15" x14ac:dyDescent="0.3">
      <c r="A125">
        <v>-0.43937410343621702</v>
      </c>
      <c r="B125">
        <v>-0.465315588032853</v>
      </c>
      <c r="C125">
        <v>-0.46281088342691001</v>
      </c>
      <c r="D125">
        <v>-0.466110642645721</v>
      </c>
      <c r="E125">
        <v>-0.44271840392073802</v>
      </c>
      <c r="F125">
        <v>-0.47830391865688998</v>
      </c>
      <c r="G125">
        <v>-0.46497574472108</v>
      </c>
      <c r="H125">
        <v>-0.46366919105320797</v>
      </c>
    </row>
    <row r="126" spans="1:15" x14ac:dyDescent="0.3">
      <c r="A126">
        <v>0</v>
      </c>
      <c r="B126">
        <v>0.104828888390539</v>
      </c>
      <c r="C126">
        <v>0.104109456655164</v>
      </c>
      <c r="D126">
        <v>0.105203598652132</v>
      </c>
      <c r="E126">
        <v>0.10415737327567</v>
      </c>
      <c r="F126">
        <v>0.105001496733059</v>
      </c>
      <c r="G126">
        <v>0.106569260847332</v>
      </c>
      <c r="H126">
        <v>0.104034776388335</v>
      </c>
      <c r="I126">
        <v>0.103440989440145</v>
      </c>
      <c r="J126">
        <v>0.106873100039104</v>
      </c>
    </row>
    <row r="127" spans="1:15" x14ac:dyDescent="0.3">
      <c r="A127">
        <v>-0.43937410343621702</v>
      </c>
      <c r="B127">
        <v>-0.45729627208147</v>
      </c>
      <c r="C127">
        <v>-0.44869719401096803</v>
      </c>
      <c r="D127">
        <v>-0.46588098527354999</v>
      </c>
      <c r="E127">
        <v>-0.45169232948315202</v>
      </c>
      <c r="F127">
        <v>-0.46278136322958802</v>
      </c>
      <c r="G127">
        <v>-0.466392080880356</v>
      </c>
      <c r="H127">
        <v>-0.44121553937628299</v>
      </c>
      <c r="I127">
        <v>-0.43928662977007499</v>
      </c>
      <c r="J127">
        <v>-0.47182504916353701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0.105288326184987</v>
      </c>
      <c r="C130">
        <v>0.105622371222497</v>
      </c>
      <c r="D130">
        <v>0.111530102956079</v>
      </c>
      <c r="E130">
        <v>0.107159149867544</v>
      </c>
      <c r="F130">
        <v>0.106058776516075</v>
      </c>
      <c r="G130">
        <v>0.104723725121375</v>
      </c>
      <c r="H130">
        <v>0.103630481054694</v>
      </c>
    </row>
    <row r="131" spans="1:101" x14ac:dyDescent="0.3">
      <c r="A131">
        <v>-0.43937410343621702</v>
      </c>
      <c r="B131">
        <v>-0.45285397919864701</v>
      </c>
      <c r="C131">
        <v>-0.45860319306400299</v>
      </c>
      <c r="D131">
        <v>-0.46417811159254901</v>
      </c>
      <c r="E131">
        <v>-0.46216974908103797</v>
      </c>
      <c r="F131">
        <v>-0.46174343131892798</v>
      </c>
      <c r="G131">
        <v>-0.45152613628777499</v>
      </c>
      <c r="H131">
        <v>-0.446049401411587</v>
      </c>
    </row>
    <row r="132" spans="1:101" x14ac:dyDescent="0.3">
      <c r="A132">
        <v>0</v>
      </c>
      <c r="B132">
        <v>0.104936569314524</v>
      </c>
      <c r="C132">
        <v>0.10673231035851399</v>
      </c>
      <c r="D132">
        <v>0.10378135959050901</v>
      </c>
    </row>
    <row r="133" spans="1:101" x14ac:dyDescent="0.3">
      <c r="A133">
        <v>-0.43937410343621702</v>
      </c>
      <c r="B133">
        <v>-0.47460428348522798</v>
      </c>
      <c r="C133">
        <v>-0.47727364332872502</v>
      </c>
      <c r="D133">
        <v>-0.434503801133793</v>
      </c>
    </row>
    <row r="134" spans="1:101" x14ac:dyDescent="0.3">
      <c r="A134">
        <v>0</v>
      </c>
      <c r="B134">
        <v>0.10319503512725001</v>
      </c>
      <c r="C134">
        <v>0.106060168841633</v>
      </c>
      <c r="D134">
        <v>0.103442234450597</v>
      </c>
      <c r="E134">
        <v>0.103230582955633</v>
      </c>
      <c r="F134">
        <v>0.106201087069083</v>
      </c>
    </row>
    <row r="135" spans="1:101" x14ac:dyDescent="0.3">
      <c r="A135">
        <v>-0.43937410343621702</v>
      </c>
      <c r="B135">
        <v>-0.41946130597042203</v>
      </c>
      <c r="C135">
        <v>-0.46417701118861399</v>
      </c>
      <c r="D135">
        <v>-0.45368143789066401</v>
      </c>
      <c r="E135">
        <v>-0.444599962670363</v>
      </c>
      <c r="F135">
        <v>-0.46888339641605897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0.104312536295829</v>
      </c>
      <c r="C138">
        <v>0.104758018394062</v>
      </c>
    </row>
    <row r="139" spans="1:101" x14ac:dyDescent="0.3">
      <c r="A139">
        <v>-0.43937410343621702</v>
      </c>
      <c r="B139">
        <v>-0.45828386521937697</v>
      </c>
      <c r="C139">
        <v>-0.467456301362765</v>
      </c>
    </row>
    <row r="140" spans="1:101" x14ac:dyDescent="0.3">
      <c r="A140">
        <v>0</v>
      </c>
      <c r="B140">
        <v>0.102159847125879</v>
      </c>
      <c r="C140">
        <v>0.10221437536898401</v>
      </c>
      <c r="D140">
        <v>0.102159847125879</v>
      </c>
      <c r="E140">
        <v>0.10221437536898401</v>
      </c>
      <c r="F140">
        <v>0.102159847125879</v>
      </c>
      <c r="G140">
        <v>0.10221437536898401</v>
      </c>
      <c r="H140">
        <v>0.10221437536898401</v>
      </c>
      <c r="I140">
        <v>0.10195772916708699</v>
      </c>
      <c r="J140">
        <v>0.102159847125879</v>
      </c>
      <c r="K140">
        <v>0.10221437536898401</v>
      </c>
      <c r="L140">
        <v>0.10221437536898401</v>
      </c>
      <c r="M140">
        <v>0.10221437536898401</v>
      </c>
      <c r="N140">
        <v>0.10221437536898401</v>
      </c>
      <c r="O140">
        <v>0.10221437536898401</v>
      </c>
      <c r="P140">
        <v>0.10221437536898401</v>
      </c>
      <c r="Q140">
        <v>0.10221437536898401</v>
      </c>
      <c r="R140">
        <v>0.10221437536898401</v>
      </c>
      <c r="S140">
        <v>0.10221437536898401</v>
      </c>
      <c r="T140">
        <v>0.102159847125879</v>
      </c>
      <c r="U140">
        <v>0.102159847125879</v>
      </c>
      <c r="V140">
        <v>0.102159847125879</v>
      </c>
      <c r="W140">
        <v>0.10221437536898401</v>
      </c>
      <c r="X140">
        <v>0.10221437536898401</v>
      </c>
      <c r="Y140">
        <v>0.10221437536898401</v>
      </c>
      <c r="Z140">
        <v>0.10221437536898401</v>
      </c>
      <c r="AA140">
        <v>0.10195772916708699</v>
      </c>
      <c r="AB140">
        <v>0.10195772916708699</v>
      </c>
      <c r="AC140">
        <v>0.10221437536898401</v>
      </c>
      <c r="AD140">
        <v>0.10221437536898401</v>
      </c>
      <c r="AE140">
        <v>0.102159847125879</v>
      </c>
      <c r="AF140">
        <v>0.10221437536898401</v>
      </c>
      <c r="AG140">
        <v>0.10221437536898401</v>
      </c>
      <c r="AH140">
        <v>0.10221437536898401</v>
      </c>
      <c r="AI140">
        <v>0.10221437536898401</v>
      </c>
      <c r="AJ140">
        <v>0.10221437536898401</v>
      </c>
      <c r="AK140">
        <v>0.10152137335893099</v>
      </c>
      <c r="AL140">
        <v>0.10221437536898401</v>
      </c>
      <c r="AM140">
        <v>0.10221437536898401</v>
      </c>
      <c r="AN140">
        <v>0.10221437536898401</v>
      </c>
      <c r="AO140">
        <v>0.10221437536898401</v>
      </c>
      <c r="AP140">
        <v>0.10221437536898401</v>
      </c>
      <c r="AQ140">
        <v>0.10221437536898401</v>
      </c>
      <c r="AR140">
        <v>0.102159847125879</v>
      </c>
      <c r="AS140">
        <v>0.10195772916708699</v>
      </c>
      <c r="AT140">
        <v>0.10221437536898401</v>
      </c>
      <c r="AU140">
        <v>0.10195772916708699</v>
      </c>
      <c r="AV140">
        <v>0.10221437536898401</v>
      </c>
      <c r="AW140">
        <v>0.10221437536898401</v>
      </c>
      <c r="AX140">
        <v>0.10221437536898401</v>
      </c>
      <c r="AY140">
        <v>0.10221437536898401</v>
      </c>
      <c r="AZ140">
        <v>0.10221437536898401</v>
      </c>
      <c r="BA140">
        <v>0.10221437536898401</v>
      </c>
      <c r="BB140">
        <v>0.10221437536898401</v>
      </c>
      <c r="BC140">
        <v>0.10198463679903701</v>
      </c>
      <c r="BD140">
        <v>0.10221437536898401</v>
      </c>
      <c r="BE140">
        <v>0.102159847125879</v>
      </c>
      <c r="BF140">
        <v>0.10221437536898401</v>
      </c>
      <c r="BG140">
        <v>0.10221437536898401</v>
      </c>
      <c r="BH140">
        <v>0.10195772916708699</v>
      </c>
      <c r="BI140">
        <v>0.10195772916708699</v>
      </c>
      <c r="BJ140">
        <v>0.10221437536898401</v>
      </c>
      <c r="BK140">
        <v>0.10221437536898401</v>
      </c>
      <c r="BL140">
        <v>0.10221437536898401</v>
      </c>
      <c r="BM140">
        <v>0.10221437536898401</v>
      </c>
      <c r="BN140">
        <v>0.10221437536898401</v>
      </c>
      <c r="BO140">
        <v>0.102159847125879</v>
      </c>
      <c r="BP140">
        <v>0.10221437536898401</v>
      </c>
      <c r="BQ140">
        <v>0.10221437536898401</v>
      </c>
      <c r="BR140">
        <v>0.10221437536898401</v>
      </c>
      <c r="BS140">
        <v>0.10221437536898401</v>
      </c>
      <c r="BT140">
        <v>0.102159847125879</v>
      </c>
      <c r="BU140">
        <v>0.10221437536898401</v>
      </c>
      <c r="BV140">
        <v>0.102159847125879</v>
      </c>
      <c r="BW140">
        <v>0.102159847125879</v>
      </c>
      <c r="BX140">
        <v>0.10195772916708699</v>
      </c>
      <c r="BY140">
        <v>0.102159847125879</v>
      </c>
      <c r="BZ140">
        <v>0.102159847125879</v>
      </c>
      <c r="CA140">
        <v>0.102159847125879</v>
      </c>
      <c r="CB140">
        <v>0.102159847125879</v>
      </c>
      <c r="CC140">
        <v>0.102159847125879</v>
      </c>
      <c r="CD140">
        <v>0.10221437536898401</v>
      </c>
      <c r="CE140">
        <v>0.10195772916708699</v>
      </c>
      <c r="CF140">
        <v>0.10221437536898401</v>
      </c>
      <c r="CG140">
        <v>0.10195772916708699</v>
      </c>
      <c r="CH140">
        <v>0.102159847125879</v>
      </c>
      <c r="CI140">
        <v>0.10221437536898401</v>
      </c>
      <c r="CJ140">
        <v>0.10221437536898401</v>
      </c>
      <c r="CK140">
        <v>0.10195772916708699</v>
      </c>
      <c r="CL140">
        <v>0.102159847125879</v>
      </c>
      <c r="CM140">
        <v>0.10195772916708699</v>
      </c>
      <c r="CN140">
        <v>0.102159847125879</v>
      </c>
      <c r="CO140">
        <v>0.102159847125879</v>
      </c>
      <c r="CP140">
        <v>0.10152137335893099</v>
      </c>
      <c r="CQ140">
        <v>0.102159847125879</v>
      </c>
      <c r="CR140">
        <v>0.10195772916708699</v>
      </c>
      <c r="CS140">
        <v>0.10221437536898401</v>
      </c>
      <c r="CT140">
        <v>0.102159847125879</v>
      </c>
      <c r="CU140">
        <v>0.10221437536898401</v>
      </c>
      <c r="CV140">
        <v>0.10195772916708699</v>
      </c>
      <c r="CW140">
        <v>0.10152137335893099</v>
      </c>
    </row>
    <row r="141" spans="1:101" x14ac:dyDescent="0.3">
      <c r="A141">
        <v>-0.43937410343621702</v>
      </c>
      <c r="B141">
        <v>-0.49521873561518198</v>
      </c>
      <c r="C141">
        <v>-0.49909746266175897</v>
      </c>
      <c r="D141">
        <v>-0.49521873561518198</v>
      </c>
      <c r="E141">
        <v>-0.49909746266175897</v>
      </c>
      <c r="F141">
        <v>-0.49521873561518198</v>
      </c>
      <c r="G141">
        <v>-0.49909746266175897</v>
      </c>
      <c r="H141">
        <v>-0.49909746266175897</v>
      </c>
      <c r="I141">
        <v>-0.48985247031365498</v>
      </c>
      <c r="J141">
        <v>-0.49521873561518198</v>
      </c>
      <c r="K141">
        <v>-0.49909746266175897</v>
      </c>
      <c r="L141">
        <v>-0.49909746266175897</v>
      </c>
      <c r="M141">
        <v>-0.49909746266175897</v>
      </c>
      <c r="N141">
        <v>-0.49909746266175897</v>
      </c>
      <c r="O141">
        <v>-0.49909746266175897</v>
      </c>
      <c r="P141">
        <v>-0.49909746266175897</v>
      </c>
      <c r="Q141">
        <v>-0.49909746266175897</v>
      </c>
      <c r="R141">
        <v>-0.49909746266175897</v>
      </c>
      <c r="S141">
        <v>-0.49909746266175897</v>
      </c>
      <c r="T141">
        <v>-0.49521873561518198</v>
      </c>
      <c r="U141">
        <v>-0.49521873561518198</v>
      </c>
      <c r="V141">
        <v>-0.49521873561518198</v>
      </c>
      <c r="W141">
        <v>-0.49909746266175897</v>
      </c>
      <c r="X141">
        <v>-0.49909746266175897</v>
      </c>
      <c r="Y141">
        <v>-0.49909746266175897</v>
      </c>
      <c r="Z141">
        <v>-0.49909746266175897</v>
      </c>
      <c r="AA141">
        <v>-0.48985247031365498</v>
      </c>
      <c r="AB141">
        <v>-0.48985247031365498</v>
      </c>
      <c r="AC141">
        <v>-0.49909746266175897</v>
      </c>
      <c r="AD141">
        <v>-0.49909746266175897</v>
      </c>
      <c r="AE141">
        <v>-0.49521873561518198</v>
      </c>
      <c r="AF141">
        <v>-0.49909746266175897</v>
      </c>
      <c r="AG141">
        <v>-0.49909746266175897</v>
      </c>
      <c r="AH141">
        <v>-0.49909746266175897</v>
      </c>
      <c r="AI141">
        <v>-0.49909746266175897</v>
      </c>
      <c r="AJ141">
        <v>-0.49909746266175897</v>
      </c>
      <c r="AK141">
        <v>-0.48732495832513001</v>
      </c>
      <c r="AL141">
        <v>-0.49909746266175897</v>
      </c>
      <c r="AM141">
        <v>-0.49909746266175897</v>
      </c>
      <c r="AN141">
        <v>-0.49909746266175897</v>
      </c>
      <c r="AO141">
        <v>-0.49909746266175897</v>
      </c>
      <c r="AP141">
        <v>-0.49909746266175897</v>
      </c>
      <c r="AQ141">
        <v>-0.49909746266175897</v>
      </c>
      <c r="AR141">
        <v>-0.49521873561518198</v>
      </c>
      <c r="AS141">
        <v>-0.48985247031365498</v>
      </c>
      <c r="AT141">
        <v>-0.49909746266175897</v>
      </c>
      <c r="AU141">
        <v>-0.48985247031365498</v>
      </c>
      <c r="AV141">
        <v>-0.49909746266175897</v>
      </c>
      <c r="AW141">
        <v>-0.49909746266175897</v>
      </c>
      <c r="AX141">
        <v>-0.49909746266175897</v>
      </c>
      <c r="AY141">
        <v>-0.49909746266175897</v>
      </c>
      <c r="AZ141">
        <v>-0.49909746266175897</v>
      </c>
      <c r="BA141">
        <v>-0.49909746266175897</v>
      </c>
      <c r="BB141">
        <v>-0.49909746266175897</v>
      </c>
      <c r="BC141">
        <v>-0.49205279105258398</v>
      </c>
      <c r="BD141">
        <v>-0.49909746266175897</v>
      </c>
      <c r="BE141">
        <v>-0.49521873561518198</v>
      </c>
      <c r="BF141">
        <v>-0.49909746266175897</v>
      </c>
      <c r="BG141">
        <v>-0.49909746266175897</v>
      </c>
      <c r="BH141">
        <v>-0.48985247031365498</v>
      </c>
      <c r="BI141">
        <v>-0.48985247031365498</v>
      </c>
      <c r="BJ141">
        <v>-0.49909746266175897</v>
      </c>
      <c r="BK141">
        <v>-0.49909746266175897</v>
      </c>
      <c r="BL141">
        <v>-0.49909746266175897</v>
      </c>
      <c r="BM141">
        <v>-0.49909746266175897</v>
      </c>
      <c r="BN141">
        <v>-0.49909746266175897</v>
      </c>
      <c r="BO141">
        <v>-0.49521873561518198</v>
      </c>
      <c r="BP141">
        <v>-0.49909746266175897</v>
      </c>
      <c r="BQ141">
        <v>-0.49909746266175897</v>
      </c>
      <c r="BR141">
        <v>-0.49909746266175897</v>
      </c>
      <c r="BS141">
        <v>-0.49909746266175897</v>
      </c>
      <c r="BT141">
        <v>-0.49521873561518198</v>
      </c>
      <c r="BU141">
        <v>-0.49909746266175897</v>
      </c>
      <c r="BV141">
        <v>-0.49521873561518198</v>
      </c>
      <c r="BW141">
        <v>-0.49521873561518198</v>
      </c>
      <c r="BX141">
        <v>-0.48985247031365498</v>
      </c>
      <c r="BY141">
        <v>-0.49521873561518198</v>
      </c>
      <c r="BZ141">
        <v>-0.49521873561518198</v>
      </c>
      <c r="CA141">
        <v>-0.49521873561518198</v>
      </c>
      <c r="CB141">
        <v>-0.49521873561518198</v>
      </c>
      <c r="CC141">
        <v>-0.49521873561518198</v>
      </c>
      <c r="CD141">
        <v>-0.49909746266175897</v>
      </c>
      <c r="CE141">
        <v>-0.48985247031365498</v>
      </c>
      <c r="CF141">
        <v>-0.49909746266175897</v>
      </c>
      <c r="CG141">
        <v>-0.48985247031365498</v>
      </c>
      <c r="CH141">
        <v>-0.49521873561518198</v>
      </c>
      <c r="CI141">
        <v>-0.49909746266175897</v>
      </c>
      <c r="CJ141">
        <v>-0.49909746266175897</v>
      </c>
      <c r="CK141">
        <v>-0.48985247031365498</v>
      </c>
      <c r="CL141">
        <v>-0.49521873561518198</v>
      </c>
      <c r="CM141">
        <v>-0.48985247031365498</v>
      </c>
      <c r="CN141">
        <v>-0.49521873561518198</v>
      </c>
      <c r="CO141">
        <v>-0.49521873561518198</v>
      </c>
      <c r="CP141">
        <v>-0.48732495832513001</v>
      </c>
      <c r="CQ141">
        <v>-0.49521873561518198</v>
      </c>
      <c r="CR141">
        <v>-0.48985247031365498</v>
      </c>
      <c r="CS141">
        <v>-0.49909746266175897</v>
      </c>
      <c r="CT141">
        <v>-0.49521873561518198</v>
      </c>
      <c r="CU141">
        <v>-0.49909746266175897</v>
      </c>
      <c r="CV141">
        <v>-0.48985247031365498</v>
      </c>
      <c r="CW141">
        <v>-0.48732495832513001</v>
      </c>
    </row>
    <row r="142" spans="1:101" x14ac:dyDescent="0.3">
      <c r="A142">
        <v>0</v>
      </c>
      <c r="B142">
        <v>0.102159847125879</v>
      </c>
      <c r="C142">
        <v>0.102159847125879</v>
      </c>
      <c r="D142">
        <v>0.102159847125879</v>
      </c>
      <c r="E142">
        <v>0.102159847125879</v>
      </c>
      <c r="F142">
        <v>0.10221437536898401</v>
      </c>
      <c r="G142">
        <v>0.102159847125879</v>
      </c>
      <c r="H142">
        <v>0.10221437536898401</v>
      </c>
      <c r="I142">
        <v>0.102159847125879</v>
      </c>
      <c r="J142">
        <v>0.102159847125879</v>
      </c>
      <c r="K142">
        <v>0.102159847125879</v>
      </c>
      <c r="L142">
        <v>0.10221437536898401</v>
      </c>
      <c r="M142">
        <v>0.102159847125879</v>
      </c>
      <c r="N142">
        <v>0.102159847125879</v>
      </c>
      <c r="O142">
        <v>0.102159847125879</v>
      </c>
      <c r="P142">
        <v>0.102159847125879</v>
      </c>
      <c r="Q142">
        <v>0.102159847125879</v>
      </c>
      <c r="R142">
        <v>0.102159847125879</v>
      </c>
      <c r="S142">
        <v>0.102159847125879</v>
      </c>
      <c r="T142">
        <v>0.102159847125879</v>
      </c>
      <c r="U142">
        <v>0.102159847125879</v>
      </c>
      <c r="V142">
        <v>0.102159847125879</v>
      </c>
      <c r="W142">
        <v>0.102159847125879</v>
      </c>
      <c r="X142">
        <v>0.10221437536898401</v>
      </c>
      <c r="Y142">
        <v>0.102159847125879</v>
      </c>
      <c r="Z142">
        <v>0.102159847125879</v>
      </c>
      <c r="AA142">
        <v>0.102159847125879</v>
      </c>
      <c r="AB142">
        <v>0.102159847125879</v>
      </c>
      <c r="AC142">
        <v>0.102159847125879</v>
      </c>
      <c r="AD142">
        <v>0.102159847125879</v>
      </c>
      <c r="AE142">
        <v>0.102159847125879</v>
      </c>
      <c r="AF142">
        <v>0.102159847125879</v>
      </c>
      <c r="AG142">
        <v>0.102159847125879</v>
      </c>
      <c r="AH142">
        <v>0.102159847125879</v>
      </c>
      <c r="AI142">
        <v>0.10221437536898401</v>
      </c>
      <c r="AJ142">
        <v>0.102159847125879</v>
      </c>
      <c r="AK142">
        <v>0.10221437536898401</v>
      </c>
      <c r="AL142">
        <v>0.102159847125879</v>
      </c>
      <c r="AM142">
        <v>0.102159847125879</v>
      </c>
      <c r="AN142">
        <v>0.10221437536898401</v>
      </c>
      <c r="AO142">
        <v>0.102159847125879</v>
      </c>
      <c r="AP142">
        <v>0.102159847125879</v>
      </c>
      <c r="AQ142">
        <v>0.102159847125879</v>
      </c>
      <c r="AR142">
        <v>0.102159847125879</v>
      </c>
      <c r="AS142">
        <v>0.102159847125879</v>
      </c>
      <c r="AT142">
        <v>0.102159847125879</v>
      </c>
      <c r="AU142">
        <v>0.102159847125879</v>
      </c>
      <c r="AV142">
        <v>0.102159847125879</v>
      </c>
      <c r="AW142">
        <v>0.102159847125879</v>
      </c>
      <c r="AX142">
        <v>0.102159847125879</v>
      </c>
      <c r="AY142">
        <v>0.10221437536898401</v>
      </c>
      <c r="AZ142">
        <v>0.102159847125879</v>
      </c>
      <c r="BA142">
        <v>0.10221437536898401</v>
      </c>
      <c r="BB142">
        <v>0.102159847125879</v>
      </c>
      <c r="BC142">
        <v>0.102159847125879</v>
      </c>
      <c r="BD142">
        <v>0.102159847125879</v>
      </c>
      <c r="BE142">
        <v>0.102159847125879</v>
      </c>
      <c r="BF142">
        <v>0.102159847125879</v>
      </c>
      <c r="BG142">
        <v>0.102159847125879</v>
      </c>
      <c r="BH142">
        <v>0.102159847125879</v>
      </c>
      <c r="BI142">
        <v>0.10221437536898401</v>
      </c>
      <c r="BJ142">
        <v>0.10221437536898401</v>
      </c>
      <c r="BK142">
        <v>0.10221437536898401</v>
      </c>
      <c r="BL142">
        <v>0.102159847125879</v>
      </c>
      <c r="BM142">
        <v>0.102159847125879</v>
      </c>
      <c r="BN142">
        <v>0.102159847125879</v>
      </c>
      <c r="BO142">
        <v>0.102159847125879</v>
      </c>
      <c r="BP142">
        <v>0.10221437536898401</v>
      </c>
      <c r="BQ142">
        <v>0.10221437536898401</v>
      </c>
      <c r="BR142">
        <v>0.102159847125879</v>
      </c>
      <c r="BS142">
        <v>0.102159847125879</v>
      </c>
      <c r="BT142">
        <v>0.102159847125879</v>
      </c>
      <c r="BU142">
        <v>0.102159847125879</v>
      </c>
      <c r="BV142">
        <v>0.102159847125879</v>
      </c>
      <c r="BW142">
        <v>0.10221437536898401</v>
      </c>
      <c r="BX142">
        <v>0.102159847125879</v>
      </c>
      <c r="BY142">
        <v>0.102159847125879</v>
      </c>
      <c r="BZ142">
        <v>0.102159847125879</v>
      </c>
      <c r="CA142">
        <v>0.102159847125879</v>
      </c>
      <c r="CB142">
        <v>0.102159847125879</v>
      </c>
      <c r="CC142">
        <v>0.102159847125879</v>
      </c>
      <c r="CD142">
        <v>0.102159847125879</v>
      </c>
      <c r="CE142">
        <v>0.102159847125879</v>
      </c>
      <c r="CF142">
        <v>0.102159847125879</v>
      </c>
      <c r="CG142">
        <v>0.102159847125879</v>
      </c>
      <c r="CH142">
        <v>0.102159847125879</v>
      </c>
      <c r="CI142">
        <v>0.102159847125879</v>
      </c>
      <c r="CJ142">
        <v>0.10221437536898401</v>
      </c>
      <c r="CK142">
        <v>0.10221437536898401</v>
      </c>
      <c r="CL142">
        <v>0.10221437536898401</v>
      </c>
      <c r="CM142">
        <v>0.102159847125879</v>
      </c>
      <c r="CN142">
        <v>0.10221437536898401</v>
      </c>
      <c r="CO142">
        <v>0.102159847125879</v>
      </c>
      <c r="CP142">
        <v>0.102159847125879</v>
      </c>
      <c r="CQ142">
        <v>0.102159847125879</v>
      </c>
      <c r="CR142">
        <v>0.102159847125879</v>
      </c>
      <c r="CS142">
        <v>0.10221437536898401</v>
      </c>
      <c r="CT142">
        <v>0.10221437536898401</v>
      </c>
      <c r="CU142">
        <v>0.102159847125879</v>
      </c>
      <c r="CV142">
        <v>0.102159847125879</v>
      </c>
      <c r="CW142">
        <v>0.102159847125879</v>
      </c>
    </row>
    <row r="143" spans="1:101" x14ac:dyDescent="0.3">
      <c r="A143">
        <v>-0.43937410343621702</v>
      </c>
      <c r="B143">
        <v>-0.49521873561518198</v>
      </c>
      <c r="C143">
        <v>-0.49521873561518198</v>
      </c>
      <c r="D143">
        <v>-0.49521873561518198</v>
      </c>
      <c r="E143">
        <v>-0.49521873561518198</v>
      </c>
      <c r="F143">
        <v>-0.49909746266175897</v>
      </c>
      <c r="G143">
        <v>-0.49521873561518198</v>
      </c>
      <c r="H143">
        <v>-0.49909746266175897</v>
      </c>
      <c r="I143">
        <v>-0.49521873561518198</v>
      </c>
      <c r="J143">
        <v>-0.49521873561518198</v>
      </c>
      <c r="K143">
        <v>-0.49521873561518198</v>
      </c>
      <c r="L143">
        <v>-0.49909746266175897</v>
      </c>
      <c r="M143">
        <v>-0.49521873561518198</v>
      </c>
      <c r="N143">
        <v>-0.49521873561518198</v>
      </c>
      <c r="O143">
        <v>-0.49521873561518198</v>
      </c>
      <c r="P143">
        <v>-0.49521873561518198</v>
      </c>
      <c r="Q143">
        <v>-0.49521873561518198</v>
      </c>
      <c r="R143">
        <v>-0.49521873561518198</v>
      </c>
      <c r="S143">
        <v>-0.49521873561518198</v>
      </c>
      <c r="T143">
        <v>-0.49521873561518198</v>
      </c>
      <c r="U143">
        <v>-0.49521873561518198</v>
      </c>
      <c r="V143">
        <v>-0.49521873561518198</v>
      </c>
      <c r="W143">
        <v>-0.49521873561518198</v>
      </c>
      <c r="X143">
        <v>-0.49909746266175897</v>
      </c>
      <c r="Y143">
        <v>-0.49521873561518198</v>
      </c>
      <c r="Z143">
        <v>-0.49521873561518198</v>
      </c>
      <c r="AA143">
        <v>-0.49521873561518198</v>
      </c>
      <c r="AB143">
        <v>-0.49521873561518198</v>
      </c>
      <c r="AC143">
        <v>-0.49521873561518198</v>
      </c>
      <c r="AD143">
        <v>-0.49521873561518198</v>
      </c>
      <c r="AE143">
        <v>-0.49521873561518198</v>
      </c>
      <c r="AF143">
        <v>-0.49521873561518198</v>
      </c>
      <c r="AG143">
        <v>-0.49521873561518198</v>
      </c>
      <c r="AH143">
        <v>-0.49521873561518198</v>
      </c>
      <c r="AI143">
        <v>-0.49909746266175897</v>
      </c>
      <c r="AJ143">
        <v>-0.49521873561518198</v>
      </c>
      <c r="AK143">
        <v>-0.49909746266175897</v>
      </c>
      <c r="AL143">
        <v>-0.49521873561518198</v>
      </c>
      <c r="AM143">
        <v>-0.49521873561518198</v>
      </c>
      <c r="AN143">
        <v>-0.49909746266175897</v>
      </c>
      <c r="AO143">
        <v>-0.49521873561518198</v>
      </c>
      <c r="AP143">
        <v>-0.49521873561518198</v>
      </c>
      <c r="AQ143">
        <v>-0.49521873561518198</v>
      </c>
      <c r="AR143">
        <v>-0.49521873561518198</v>
      </c>
      <c r="AS143">
        <v>-0.49521873561518198</v>
      </c>
      <c r="AT143">
        <v>-0.49521873561518198</v>
      </c>
      <c r="AU143">
        <v>-0.49521873561518198</v>
      </c>
      <c r="AV143">
        <v>-0.49521873561518198</v>
      </c>
      <c r="AW143">
        <v>-0.49521873561518198</v>
      </c>
      <c r="AX143">
        <v>-0.49521873561518198</v>
      </c>
      <c r="AY143">
        <v>-0.49909746266175897</v>
      </c>
      <c r="AZ143">
        <v>-0.49521873561518198</v>
      </c>
      <c r="BA143">
        <v>-0.49909746266175897</v>
      </c>
      <c r="BB143">
        <v>-0.49521873561518198</v>
      </c>
      <c r="BC143">
        <v>-0.49521873561518198</v>
      </c>
      <c r="BD143">
        <v>-0.49521873561518198</v>
      </c>
      <c r="BE143">
        <v>-0.49521873561518198</v>
      </c>
      <c r="BF143">
        <v>-0.49521873561518198</v>
      </c>
      <c r="BG143">
        <v>-0.49521873561518198</v>
      </c>
      <c r="BH143">
        <v>-0.49521873561518198</v>
      </c>
      <c r="BI143">
        <v>-0.49909746266175897</v>
      </c>
      <c r="BJ143">
        <v>-0.49909746266175897</v>
      </c>
      <c r="BK143">
        <v>-0.49909746266175897</v>
      </c>
      <c r="BL143">
        <v>-0.49521873561518198</v>
      </c>
      <c r="BM143">
        <v>-0.49521873561518198</v>
      </c>
      <c r="BN143">
        <v>-0.49521873561518198</v>
      </c>
      <c r="BO143">
        <v>-0.49521873561518198</v>
      </c>
      <c r="BP143">
        <v>-0.49909746266175897</v>
      </c>
      <c r="BQ143">
        <v>-0.49909746266175897</v>
      </c>
      <c r="BR143">
        <v>-0.49521873561518198</v>
      </c>
      <c r="BS143">
        <v>-0.49521873561518198</v>
      </c>
      <c r="BT143">
        <v>-0.49521873561518198</v>
      </c>
      <c r="BU143">
        <v>-0.49521873561518198</v>
      </c>
      <c r="BV143">
        <v>-0.49521873561518198</v>
      </c>
      <c r="BW143">
        <v>-0.49909746266175897</v>
      </c>
      <c r="BX143">
        <v>-0.49521873561518198</v>
      </c>
      <c r="BY143">
        <v>-0.49521873561518198</v>
      </c>
      <c r="BZ143">
        <v>-0.49521873561518198</v>
      </c>
      <c r="CA143">
        <v>-0.49521873561518198</v>
      </c>
      <c r="CB143">
        <v>-0.49521873561518198</v>
      </c>
      <c r="CC143">
        <v>-0.49521873561518198</v>
      </c>
      <c r="CD143">
        <v>-0.49521873561518198</v>
      </c>
      <c r="CE143">
        <v>-0.49521873561518198</v>
      </c>
      <c r="CF143">
        <v>-0.49521873561518198</v>
      </c>
      <c r="CG143">
        <v>-0.49521873561518198</v>
      </c>
      <c r="CH143">
        <v>-0.49521873561518198</v>
      </c>
      <c r="CI143">
        <v>-0.49521873561518198</v>
      </c>
      <c r="CJ143">
        <v>-0.49909746266175897</v>
      </c>
      <c r="CK143">
        <v>-0.49909746266175897</v>
      </c>
      <c r="CL143">
        <v>-0.49909746266175897</v>
      </c>
      <c r="CM143">
        <v>-0.49521873561518198</v>
      </c>
      <c r="CN143">
        <v>-0.49909746266175897</v>
      </c>
      <c r="CO143">
        <v>-0.49521873561518198</v>
      </c>
      <c r="CP143">
        <v>-0.49521873561518198</v>
      </c>
      <c r="CQ143">
        <v>-0.49521873561518198</v>
      </c>
      <c r="CR143">
        <v>-0.49521873561518198</v>
      </c>
      <c r="CS143">
        <v>-0.49909746266175897</v>
      </c>
      <c r="CT143">
        <v>-0.49909746266175897</v>
      </c>
      <c r="CU143">
        <v>-0.49521873561518198</v>
      </c>
      <c r="CV143">
        <v>-0.49521873561518198</v>
      </c>
      <c r="CW143">
        <v>-0.49521873561518198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0.104997727398275</v>
      </c>
      <c r="C146">
        <v>0.10456618397404301</v>
      </c>
      <c r="D146">
        <v>0.105203936928872</v>
      </c>
      <c r="E146">
        <v>0.105494700927562</v>
      </c>
      <c r="F146">
        <v>0.10661074003756101</v>
      </c>
      <c r="G146">
        <v>0.104396780883762</v>
      </c>
      <c r="H146">
        <v>0.105394795468368</v>
      </c>
    </row>
    <row r="147" spans="1:8" x14ac:dyDescent="0.3">
      <c r="A147">
        <v>-0.43937410343621702</v>
      </c>
      <c r="B147">
        <v>-0.45359784971794997</v>
      </c>
      <c r="C147">
        <v>-0.44947185256272998</v>
      </c>
      <c r="D147">
        <v>-0.45943441818132003</v>
      </c>
      <c r="E147">
        <v>-0.467295378314459</v>
      </c>
      <c r="F147">
        <v>-0.47351775923539902</v>
      </c>
      <c r="G147">
        <v>-0.447208067401757</v>
      </c>
      <c r="H147">
        <v>-0.464314365364904</v>
      </c>
    </row>
    <row r="148" spans="1:8" x14ac:dyDescent="0.3">
      <c r="A148">
        <v>0</v>
      </c>
      <c r="B148">
        <v>0.10697637908318799</v>
      </c>
      <c r="C148">
        <v>0.10738990404828801</v>
      </c>
      <c r="D148">
        <v>0.10664961998189799</v>
      </c>
      <c r="E148">
        <v>0.10425394322834999</v>
      </c>
    </row>
    <row r="149" spans="1:8" x14ac:dyDescent="0.3">
      <c r="A149">
        <v>-0.43937410343621702</v>
      </c>
      <c r="B149">
        <v>-0.47270581565606401</v>
      </c>
      <c r="C149">
        <v>-0.47447975465930797</v>
      </c>
      <c r="D149">
        <v>-0.45910288463604998</v>
      </c>
      <c r="E149">
        <v>-0.453268159350394</v>
      </c>
    </row>
    <row r="150" spans="1:8" x14ac:dyDescent="0.3">
      <c r="A150">
        <v>0</v>
      </c>
      <c r="B150">
        <v>0.10756125721715599</v>
      </c>
      <c r="C150">
        <v>0.105961986925267</v>
      </c>
      <c r="D150">
        <v>0.10609731851634301</v>
      </c>
      <c r="E150">
        <v>0.107014239565329</v>
      </c>
      <c r="F150">
        <v>0.104323239265923</v>
      </c>
    </row>
    <row r="151" spans="1:8" x14ac:dyDescent="0.3">
      <c r="A151">
        <v>-0.43937410343621702</v>
      </c>
      <c r="B151">
        <v>-0.45937626105156698</v>
      </c>
      <c r="C151">
        <v>-0.45595965451384002</v>
      </c>
      <c r="D151">
        <v>-0.45848235327056502</v>
      </c>
      <c r="E151">
        <v>-0.459265817903311</v>
      </c>
      <c r="F151">
        <v>-0.451865783476116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0.104397382405644</v>
      </c>
      <c r="C154">
        <v>0.10460635203664601</v>
      </c>
      <c r="D154">
        <v>0.10424109217640599</v>
      </c>
      <c r="E154">
        <v>0.10566900616461899</v>
      </c>
      <c r="F154">
        <v>0.10428604836272801</v>
      </c>
    </row>
    <row r="155" spans="1:8" x14ac:dyDescent="0.3">
      <c r="A155">
        <v>-0.43937410343621702</v>
      </c>
      <c r="B155">
        <v>-0.44670662352032398</v>
      </c>
      <c r="C155">
        <v>-0.457330679388183</v>
      </c>
      <c r="D155">
        <v>-0.438960981438133</v>
      </c>
      <c r="E155">
        <v>-0.46841048359008303</v>
      </c>
      <c r="F155">
        <v>-0.44437225178172002</v>
      </c>
    </row>
    <row r="156" spans="1:8" x14ac:dyDescent="0.3">
      <c r="A156">
        <v>0</v>
      </c>
      <c r="B156">
        <v>0.10477161266457299</v>
      </c>
      <c r="C156">
        <v>0.105057201409075</v>
      </c>
      <c r="D156">
        <v>0.104881612422018</v>
      </c>
      <c r="E156">
        <v>0.10480283238969799</v>
      </c>
      <c r="F156">
        <v>0.10482970727916301</v>
      </c>
      <c r="G156">
        <v>0.104970547164358</v>
      </c>
    </row>
    <row r="157" spans="1:8" x14ac:dyDescent="0.3">
      <c r="A157">
        <v>-0.43937410343621702</v>
      </c>
      <c r="B157">
        <v>-0.433919586457232</v>
      </c>
      <c r="C157">
        <v>-0.464662158944606</v>
      </c>
      <c r="D157">
        <v>-0.455647470877655</v>
      </c>
      <c r="E157">
        <v>-0.438537563015653</v>
      </c>
      <c r="F157">
        <v>-0.45332344394961499</v>
      </c>
      <c r="G157">
        <v>-0.45842422174875602</v>
      </c>
    </row>
    <row r="158" spans="1:8" x14ac:dyDescent="0.3">
      <c r="A158">
        <v>0</v>
      </c>
      <c r="B158">
        <v>0.107906443808573</v>
      </c>
      <c r="C158">
        <v>0.104638292680202</v>
      </c>
      <c r="D158">
        <v>0.105278495278746</v>
      </c>
      <c r="E158">
        <v>0.104922404769984</v>
      </c>
      <c r="F158">
        <v>0.106424127603144</v>
      </c>
    </row>
    <row r="159" spans="1:8" x14ac:dyDescent="0.3">
      <c r="A159">
        <v>-0.43937410343621702</v>
      </c>
      <c r="B159">
        <v>-0.482398406371573</v>
      </c>
      <c r="C159">
        <v>-0.45230694299003399</v>
      </c>
      <c r="D159">
        <v>-0.45561733146334099</v>
      </c>
      <c r="E159">
        <v>-0.45323509982999299</v>
      </c>
      <c r="F159">
        <v>-0.48044923206099599</v>
      </c>
    </row>
    <row r="161" spans="1:20" x14ac:dyDescent="0.3">
      <c r="A161" t="s">
        <v>8</v>
      </c>
      <c r="B161" t="s">
        <v>7</v>
      </c>
      <c r="C161" t="s">
        <v>2</v>
      </c>
      <c r="D161" t="s">
        <v>5</v>
      </c>
    </row>
    <row r="162" spans="1:20" x14ac:dyDescent="0.3">
      <c r="A162">
        <v>0</v>
      </c>
      <c r="B162">
        <v>0.10672146124141201</v>
      </c>
      <c r="C162">
        <v>0.10452344122721501</v>
      </c>
      <c r="D162">
        <v>0.1077750254672</v>
      </c>
      <c r="E162">
        <v>0.105171977260948</v>
      </c>
      <c r="F162">
        <v>0.104734687791947</v>
      </c>
    </row>
    <row r="163" spans="1:20" x14ac:dyDescent="0.3">
      <c r="A163">
        <v>-0.43937410343621702</v>
      </c>
      <c r="B163">
        <v>-0.46513574943730102</v>
      </c>
      <c r="C163">
        <v>-0.449351318378228</v>
      </c>
      <c r="D163">
        <v>-0.476997999822735</v>
      </c>
      <c r="E163">
        <v>-0.45870218939683699</v>
      </c>
      <c r="F163">
        <v>-0.450797227402079</v>
      </c>
    </row>
    <row r="164" spans="1:20" x14ac:dyDescent="0.3">
      <c r="A164">
        <v>0</v>
      </c>
      <c r="B164">
        <v>0.100648509824512</v>
      </c>
      <c r="C164">
        <v>0.101719510636144</v>
      </c>
      <c r="D164">
        <v>0.10145247896753801</v>
      </c>
      <c r="E164">
        <v>0.10152880435659201</v>
      </c>
      <c r="F164">
        <v>0.10119395606471999</v>
      </c>
      <c r="G164">
        <v>0.100733418619582</v>
      </c>
      <c r="H164">
        <v>0.102264779747909</v>
      </c>
      <c r="I164">
        <v>0.101222909467943</v>
      </c>
      <c r="J164">
        <v>0.10185883326654201</v>
      </c>
      <c r="K164">
        <v>0.10118864517222401</v>
      </c>
      <c r="L164">
        <v>0.100895191841556</v>
      </c>
      <c r="M164">
        <v>0.101356735892081</v>
      </c>
      <c r="N164">
        <v>0.102338201849882</v>
      </c>
      <c r="O164">
        <v>0.100812633663631</v>
      </c>
      <c r="P164">
        <v>0.10076287385334499</v>
      </c>
      <c r="Q164">
        <v>0.101781264031287</v>
      </c>
    </row>
    <row r="165" spans="1:20" x14ac:dyDescent="0.3">
      <c r="A165">
        <v>-0.43937410343621702</v>
      </c>
      <c r="B165">
        <v>-0.481083806595201</v>
      </c>
      <c r="C165">
        <v>-0.52271215265880999</v>
      </c>
      <c r="D165">
        <v>-0.51865534585717599</v>
      </c>
      <c r="E165">
        <v>-0.521386594498079</v>
      </c>
      <c r="F165">
        <v>-0.51010625678217503</v>
      </c>
      <c r="G165">
        <v>-0.48740289281278998</v>
      </c>
      <c r="H165">
        <v>-0.52389506489089999</v>
      </c>
      <c r="I165">
        <v>-0.51137977610512098</v>
      </c>
      <c r="J165">
        <v>-0.52379359859257302</v>
      </c>
      <c r="K165">
        <v>-0.49635507368263299</v>
      </c>
      <c r="L165">
        <v>-0.49500409242075699</v>
      </c>
      <c r="M165">
        <v>-0.51271716789851296</v>
      </c>
      <c r="N165">
        <v>-0.52629050413741496</v>
      </c>
      <c r="O165">
        <v>-0.49495778543670399</v>
      </c>
      <c r="P165">
        <v>-0.48964904010562699</v>
      </c>
      <c r="Q165">
        <v>-0.52326385652742402</v>
      </c>
    </row>
    <row r="166" spans="1:20" x14ac:dyDescent="0.3">
      <c r="A166">
        <v>0</v>
      </c>
      <c r="B166">
        <v>0.10153705090037</v>
      </c>
      <c r="C166">
        <v>0.10007631931736501</v>
      </c>
      <c r="D166">
        <v>9.9897601934550107E-2</v>
      </c>
      <c r="E166">
        <v>9.9918523337165097E-2</v>
      </c>
      <c r="F166">
        <v>0.10031155090916299</v>
      </c>
      <c r="G166">
        <v>0.100110383645171</v>
      </c>
      <c r="H166">
        <v>9.9968809630737607E-2</v>
      </c>
      <c r="I166">
        <v>9.9960597886589106E-2</v>
      </c>
      <c r="J166">
        <v>0.100148885493874</v>
      </c>
      <c r="K166">
        <v>0.10040651476692999</v>
      </c>
      <c r="L166">
        <v>0.10001413966892</v>
      </c>
      <c r="M166">
        <v>0.100798412667975</v>
      </c>
      <c r="N166">
        <v>0.100515145540328</v>
      </c>
      <c r="O166">
        <v>0.100022228096734</v>
      </c>
      <c r="P166">
        <v>0.10052699699260401</v>
      </c>
      <c r="Q166">
        <v>0.10032303844344501</v>
      </c>
      <c r="R166">
        <v>9.9740644156073005E-2</v>
      </c>
      <c r="S166">
        <v>9.9995800120568801E-2</v>
      </c>
      <c r="T166">
        <v>0.10015818209559001</v>
      </c>
    </row>
    <row r="167" spans="1:20" x14ac:dyDescent="0.3">
      <c r="A167">
        <v>-0.43937410343621702</v>
      </c>
      <c r="B167">
        <v>-0.54255756581140402</v>
      </c>
      <c r="C167">
        <v>-0.50891509204843999</v>
      </c>
      <c r="D167">
        <v>-0.49382048348371199</v>
      </c>
      <c r="E167">
        <v>-0.49493039477393502</v>
      </c>
      <c r="F167">
        <v>-0.52581175752807296</v>
      </c>
      <c r="G167">
        <v>-0.51190966196591703</v>
      </c>
      <c r="H167">
        <v>-0.49983343322935903</v>
      </c>
      <c r="I167">
        <v>-0.498349584126555</v>
      </c>
      <c r="J167">
        <v>-0.51291329478535197</v>
      </c>
      <c r="K167">
        <v>-0.53532512401522903</v>
      </c>
      <c r="L167">
        <v>-0.50594627433797801</v>
      </c>
      <c r="M167">
        <v>-0.53940411164913205</v>
      </c>
      <c r="N167">
        <v>-0.53549836588476096</v>
      </c>
      <c r="O167">
        <v>-0.50877281297663801</v>
      </c>
      <c r="P167">
        <v>-0.53907679271431796</v>
      </c>
      <c r="Q167">
        <v>-0.53166284428613297</v>
      </c>
      <c r="R167">
        <v>-0.48796873548798098</v>
      </c>
      <c r="S167">
        <v>-0.50478244715563902</v>
      </c>
      <c r="T167">
        <v>-0.524167535534799</v>
      </c>
    </row>
    <row r="169" spans="1:20" x14ac:dyDescent="0.3">
      <c r="A169" t="s">
        <v>8</v>
      </c>
      <c r="B169" t="s">
        <v>7</v>
      </c>
      <c r="C169" t="s">
        <v>6</v>
      </c>
      <c r="D169" t="s">
        <v>3</v>
      </c>
    </row>
    <row r="170" spans="1:20" x14ac:dyDescent="0.3">
      <c r="A170">
        <v>0</v>
      </c>
      <c r="B170">
        <v>0.104213902465168</v>
      </c>
      <c r="C170">
        <v>0.104997451789762</v>
      </c>
      <c r="D170">
        <v>0.105256696538071</v>
      </c>
      <c r="E170">
        <v>0.10471337499787001</v>
      </c>
    </row>
    <row r="171" spans="1:20" x14ac:dyDescent="0.3">
      <c r="A171">
        <v>-0.43937410343621702</v>
      </c>
      <c r="B171">
        <v>-0.44986550269451903</v>
      </c>
      <c r="C171">
        <v>-0.45288674540295099</v>
      </c>
      <c r="D171">
        <v>-0.47356823356053701</v>
      </c>
      <c r="E171">
        <v>-0.44992245047038198</v>
      </c>
    </row>
    <row r="172" spans="1:20" x14ac:dyDescent="0.3">
      <c r="A172">
        <v>0</v>
      </c>
      <c r="B172">
        <v>0.10460006612712</v>
      </c>
      <c r="C172">
        <v>0.10594372424602599</v>
      </c>
      <c r="D172">
        <v>0.10460006612712</v>
      </c>
      <c r="E172">
        <v>0.104366930645326</v>
      </c>
      <c r="F172">
        <v>0.10580846535572</v>
      </c>
      <c r="G172">
        <v>0.10407397345637</v>
      </c>
      <c r="H172">
        <v>0.109431827965984</v>
      </c>
      <c r="I172">
        <v>0.109262211750756</v>
      </c>
      <c r="J172">
        <v>0.10566530050353801</v>
      </c>
      <c r="K172">
        <v>0.104366930645326</v>
      </c>
      <c r="L172">
        <v>0.104366930645326</v>
      </c>
    </row>
    <row r="173" spans="1:20" x14ac:dyDescent="0.3">
      <c r="A173">
        <v>-0.43937410343621702</v>
      </c>
      <c r="B173">
        <v>-0.44952526586387997</v>
      </c>
      <c r="C173">
        <v>-0.45720649331470098</v>
      </c>
      <c r="D173">
        <v>-0.44952526586387997</v>
      </c>
      <c r="E173">
        <v>-0.443802566442137</v>
      </c>
      <c r="F173">
        <v>-0.45448969343412798</v>
      </c>
      <c r="G173">
        <v>-0.43796457183495102</v>
      </c>
      <c r="H173">
        <v>-0.46142377331881601</v>
      </c>
      <c r="I173">
        <v>-0.46011535270730503</v>
      </c>
      <c r="J173">
        <v>-0.451951149085351</v>
      </c>
      <c r="K173">
        <v>-0.443802566442137</v>
      </c>
      <c r="L173">
        <v>-0.443802566442137</v>
      </c>
    </row>
    <row r="174" spans="1:20" x14ac:dyDescent="0.3">
      <c r="A174">
        <v>0</v>
      </c>
      <c r="B174">
        <v>0.105069264878072</v>
      </c>
      <c r="C174">
        <v>0.105033233003355</v>
      </c>
      <c r="D174">
        <v>0.105033233003355</v>
      </c>
      <c r="E174">
        <v>0.105033233003355</v>
      </c>
      <c r="F174">
        <v>0.10501406131315</v>
      </c>
      <c r="G174">
        <v>0.105033233003355</v>
      </c>
      <c r="H174">
        <v>0.105069264878072</v>
      </c>
    </row>
    <row r="175" spans="1:20" x14ac:dyDescent="0.3">
      <c r="A175">
        <v>-0.43937410343621702</v>
      </c>
      <c r="B175">
        <v>-0.459608501850086</v>
      </c>
      <c r="C175">
        <v>-0.45861774928537502</v>
      </c>
      <c r="D175">
        <v>-0.45861774928537502</v>
      </c>
      <c r="E175">
        <v>-0.45861774928537502</v>
      </c>
      <c r="F175">
        <v>-0.44299144898322201</v>
      </c>
      <c r="G175">
        <v>-0.45861774928537502</v>
      </c>
      <c r="H175">
        <v>-0.459608501850086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0.10706201836812999</v>
      </c>
      <c r="C178">
        <v>0.10404267342147699</v>
      </c>
      <c r="D178">
        <v>0.104084216028882</v>
      </c>
      <c r="E178">
        <v>0.10439045009736</v>
      </c>
    </row>
    <row r="179" spans="1:101" x14ac:dyDescent="0.3">
      <c r="A179">
        <v>-0.43937410343621702</v>
      </c>
      <c r="B179">
        <v>-0.464371767756113</v>
      </c>
      <c r="C179">
        <v>-0.43175788478260402</v>
      </c>
      <c r="D179">
        <v>-0.44489455441603698</v>
      </c>
      <c r="E179">
        <v>-0.464043060250731</v>
      </c>
    </row>
    <row r="180" spans="1:101" x14ac:dyDescent="0.3">
      <c r="A180">
        <v>0</v>
      </c>
      <c r="B180">
        <v>0.106004572924735</v>
      </c>
      <c r="C180">
        <v>0.105281808703671</v>
      </c>
      <c r="D180">
        <v>0.10671857108029401</v>
      </c>
      <c r="E180">
        <v>0.10521398797251801</v>
      </c>
      <c r="F180">
        <v>0.10332908007416799</v>
      </c>
      <c r="G180">
        <v>0.10671857108029401</v>
      </c>
      <c r="H180">
        <v>0.104977657900792</v>
      </c>
    </row>
    <row r="181" spans="1:101" x14ac:dyDescent="0.3">
      <c r="A181">
        <v>-0.43937410343621702</v>
      </c>
      <c r="B181">
        <v>-0.46419879280024601</v>
      </c>
      <c r="C181">
        <v>-0.46265880821329802</v>
      </c>
      <c r="D181">
        <v>-0.46956270431671898</v>
      </c>
      <c r="E181">
        <v>-0.45211087984475801</v>
      </c>
      <c r="F181">
        <v>-0.44615750019660699</v>
      </c>
      <c r="G181">
        <v>-0.46956270431671898</v>
      </c>
      <c r="H181">
        <v>-0.44652711782690602</v>
      </c>
    </row>
    <row r="182" spans="1:101" x14ac:dyDescent="0.3">
      <c r="A182">
        <v>0</v>
      </c>
      <c r="B182">
        <v>0.10758507686798</v>
      </c>
      <c r="C182">
        <v>0.10817548577949899</v>
      </c>
      <c r="D182">
        <v>0.105285236537035</v>
      </c>
      <c r="E182">
        <v>0.106515421948557</v>
      </c>
      <c r="F182">
        <v>0.106515421948557</v>
      </c>
      <c r="G182">
        <v>0.10817548577949899</v>
      </c>
    </row>
    <row r="183" spans="1:101" x14ac:dyDescent="0.3">
      <c r="A183">
        <v>-0.43937410343621702</v>
      </c>
      <c r="B183">
        <v>-0.46085563891132703</v>
      </c>
      <c r="C183">
        <v>-0.46708634192235599</v>
      </c>
      <c r="D183">
        <v>-0.45941539888979599</v>
      </c>
      <c r="E183">
        <v>-0.45953936245153698</v>
      </c>
      <c r="F183">
        <v>-0.45953936245153698</v>
      </c>
      <c r="G183">
        <v>-0.46708634192235599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0.104891076300102</v>
      </c>
      <c r="C186">
        <v>0.103629381510796</v>
      </c>
      <c r="D186">
        <v>0.105586429019804</v>
      </c>
      <c r="E186">
        <v>0.10457309161311799</v>
      </c>
      <c r="F186">
        <v>0.103573724534563</v>
      </c>
    </row>
    <row r="187" spans="1:101" x14ac:dyDescent="0.3">
      <c r="A187">
        <v>-0.43937410343621702</v>
      </c>
      <c r="B187">
        <v>-0.46143286211559797</v>
      </c>
      <c r="C187">
        <v>-0.45711738592572498</v>
      </c>
      <c r="D187">
        <v>-0.46591985201677699</v>
      </c>
      <c r="E187">
        <v>-0.45725959841124503</v>
      </c>
      <c r="F187">
        <v>-0.45170655339405003</v>
      </c>
    </row>
    <row r="188" spans="1:101" x14ac:dyDescent="0.3">
      <c r="A188">
        <v>0</v>
      </c>
      <c r="B188">
        <v>0.103440085511028</v>
      </c>
      <c r="C188">
        <v>0.102246408543542</v>
      </c>
      <c r="D188">
        <v>0.102141493989046</v>
      </c>
      <c r="E188">
        <v>0.102246408543542</v>
      </c>
      <c r="F188">
        <v>0.102246408543542</v>
      </c>
      <c r="G188">
        <v>0.103440085511028</v>
      </c>
      <c r="H188">
        <v>0.102246408543542</v>
      </c>
      <c r="I188">
        <v>0.102141493989046</v>
      </c>
      <c r="J188">
        <v>0.102141493989046</v>
      </c>
      <c r="K188">
        <v>0.102141493989046</v>
      </c>
      <c r="L188">
        <v>0.10235450670232001</v>
      </c>
      <c r="M188">
        <v>0.10303777055098599</v>
      </c>
      <c r="N188">
        <v>0.10303777055098599</v>
      </c>
      <c r="O188">
        <v>0.102246408543542</v>
      </c>
      <c r="P188">
        <v>0.10173118045195</v>
      </c>
      <c r="Q188">
        <v>0.10235450670232001</v>
      </c>
      <c r="R188">
        <v>0.102246408543542</v>
      </c>
      <c r="S188">
        <v>0.10235450670232001</v>
      </c>
      <c r="T188">
        <v>0.103440085511028</v>
      </c>
      <c r="U188">
        <v>0.102246408543542</v>
      </c>
      <c r="V188">
        <v>0.10284637616885001</v>
      </c>
      <c r="W188">
        <v>0.102141493989046</v>
      </c>
      <c r="X188">
        <v>0.10235450670232001</v>
      </c>
      <c r="Y188">
        <v>0.102246408543542</v>
      </c>
      <c r="Z188">
        <v>0.102246408543542</v>
      </c>
      <c r="AA188">
        <v>0.102246408543542</v>
      </c>
      <c r="AB188">
        <v>0.102743209134719</v>
      </c>
      <c r="AC188">
        <v>0.102141493989046</v>
      </c>
      <c r="AD188">
        <v>0.102246408543542</v>
      </c>
      <c r="AE188">
        <v>0.103440085511028</v>
      </c>
      <c r="AF188">
        <v>0.102221586551974</v>
      </c>
      <c r="AG188">
        <v>0.102246408543542</v>
      </c>
      <c r="AH188">
        <v>0.10235450670232001</v>
      </c>
      <c r="AI188">
        <v>0.103440085511028</v>
      </c>
      <c r="AJ188">
        <v>0.103440085511028</v>
      </c>
      <c r="AK188">
        <v>0.103440085511028</v>
      </c>
      <c r="AL188">
        <v>0.102246408543542</v>
      </c>
      <c r="AM188">
        <v>0.102246408543542</v>
      </c>
      <c r="AN188">
        <v>0.103440085511028</v>
      </c>
      <c r="AO188">
        <v>0.10235450670232001</v>
      </c>
      <c r="AP188">
        <v>0.10235450670232001</v>
      </c>
      <c r="AQ188">
        <v>0.10235450670232001</v>
      </c>
      <c r="AR188">
        <v>0.10303777055098599</v>
      </c>
      <c r="AS188">
        <v>0.102141493989046</v>
      </c>
      <c r="AT188">
        <v>0.102246408543542</v>
      </c>
      <c r="AU188">
        <v>0.102246408543542</v>
      </c>
      <c r="AV188">
        <v>0.102246408543542</v>
      </c>
      <c r="AW188">
        <v>0.102246408543542</v>
      </c>
      <c r="AX188">
        <v>0.103440085511028</v>
      </c>
      <c r="AY188">
        <v>0.10235450670232001</v>
      </c>
      <c r="AZ188">
        <v>0.103440085511028</v>
      </c>
      <c r="BA188">
        <v>0.102246408543542</v>
      </c>
      <c r="BB188">
        <v>0.103440085511028</v>
      </c>
      <c r="BC188">
        <v>0.10303777055098599</v>
      </c>
      <c r="BD188">
        <v>0.10199346599037</v>
      </c>
      <c r="BE188">
        <v>0.102141493989046</v>
      </c>
      <c r="BF188">
        <v>0.103440085511028</v>
      </c>
      <c r="BG188">
        <v>0.10199346599037</v>
      </c>
      <c r="BH188">
        <v>0.102246408543542</v>
      </c>
      <c r="BI188">
        <v>0.102246408543542</v>
      </c>
      <c r="BJ188">
        <v>0.10284637616885001</v>
      </c>
      <c r="BK188">
        <v>0.102246408543542</v>
      </c>
      <c r="BL188">
        <v>0.103440085511028</v>
      </c>
      <c r="BM188">
        <v>0.102141493989046</v>
      </c>
      <c r="BN188">
        <v>0.103440085511028</v>
      </c>
      <c r="BO188">
        <v>0.102246408543542</v>
      </c>
      <c r="BP188">
        <v>0.103440085511028</v>
      </c>
      <c r="BQ188">
        <v>0.10199346599037</v>
      </c>
      <c r="BR188">
        <v>0.103440085511028</v>
      </c>
      <c r="BS188">
        <v>0.10235450670232001</v>
      </c>
      <c r="BT188">
        <v>0.102591987103498</v>
      </c>
      <c r="BU188">
        <v>0.10235450670232001</v>
      </c>
      <c r="BV188">
        <v>0.102141493989046</v>
      </c>
      <c r="BW188">
        <v>0.102246408543542</v>
      </c>
      <c r="BX188">
        <v>0.102246408543542</v>
      </c>
      <c r="BY188">
        <v>0.10235450670232001</v>
      </c>
      <c r="BZ188">
        <v>0.103440085511028</v>
      </c>
      <c r="CA188">
        <v>0.102246408543542</v>
      </c>
      <c r="CB188">
        <v>0.102246408543542</v>
      </c>
      <c r="CC188">
        <v>0.10284637616885001</v>
      </c>
      <c r="CD188">
        <v>0.10235450670232001</v>
      </c>
      <c r="CE188">
        <v>0.10303777055098599</v>
      </c>
      <c r="CF188">
        <v>0.102141493989046</v>
      </c>
      <c r="CG188">
        <v>0.103440085511028</v>
      </c>
      <c r="CH188">
        <v>0.10284637616885001</v>
      </c>
      <c r="CI188">
        <v>0.10303777055098599</v>
      </c>
      <c r="CJ188">
        <v>0.103440085511028</v>
      </c>
      <c r="CK188">
        <v>0.10303777055098599</v>
      </c>
      <c r="CL188">
        <v>0.10303777055098599</v>
      </c>
      <c r="CM188">
        <v>0.102141493989046</v>
      </c>
      <c r="CN188">
        <v>0.102246408543542</v>
      </c>
      <c r="CO188">
        <v>0.102141493989046</v>
      </c>
      <c r="CP188">
        <v>0.102141493989046</v>
      </c>
      <c r="CQ188">
        <v>0.10284637616885001</v>
      </c>
      <c r="CR188">
        <v>0.102219839031608</v>
      </c>
      <c r="CS188">
        <v>0.102246408543542</v>
      </c>
      <c r="CT188">
        <v>0.103440085511028</v>
      </c>
      <c r="CU188">
        <v>0.102246408543542</v>
      </c>
      <c r="CV188">
        <v>0.10235450670232001</v>
      </c>
      <c r="CW188">
        <v>0.102246408543542</v>
      </c>
    </row>
    <row r="189" spans="1:101" x14ac:dyDescent="0.3">
      <c r="A189">
        <v>-0.43937410343621702</v>
      </c>
      <c r="B189">
        <v>-0.50503661938241295</v>
      </c>
      <c r="C189">
        <v>-0.47313684169216702</v>
      </c>
      <c r="D189">
        <v>-0.46715654573776</v>
      </c>
      <c r="E189">
        <v>-0.47313684169216702</v>
      </c>
      <c r="F189">
        <v>-0.47313684169216702</v>
      </c>
      <c r="G189">
        <v>-0.50503661938241295</v>
      </c>
      <c r="H189">
        <v>-0.47313684169216702</v>
      </c>
      <c r="I189">
        <v>-0.46715654573776</v>
      </c>
      <c r="J189">
        <v>-0.46715654573776</v>
      </c>
      <c r="K189">
        <v>-0.46715654573776</v>
      </c>
      <c r="L189">
        <v>-0.48273466566508999</v>
      </c>
      <c r="M189">
        <v>-0.50096394365022701</v>
      </c>
      <c r="N189">
        <v>-0.50096394365022701</v>
      </c>
      <c r="O189">
        <v>-0.47313684169216702</v>
      </c>
      <c r="P189">
        <v>-0.45333017590244601</v>
      </c>
      <c r="Q189">
        <v>-0.48273466566508999</v>
      </c>
      <c r="R189">
        <v>-0.47313684169216702</v>
      </c>
      <c r="S189">
        <v>-0.48273466566508999</v>
      </c>
      <c r="T189">
        <v>-0.50503661938241295</v>
      </c>
      <c r="U189">
        <v>-0.47313684169216702</v>
      </c>
      <c r="V189">
        <v>-0.49067496211362299</v>
      </c>
      <c r="W189">
        <v>-0.46715654573776</v>
      </c>
      <c r="X189">
        <v>-0.48273466566508999</v>
      </c>
      <c r="Y189">
        <v>-0.47313684169216702</v>
      </c>
      <c r="Z189">
        <v>-0.47313684169216702</v>
      </c>
      <c r="AA189">
        <v>-0.47313684169216702</v>
      </c>
      <c r="AB189">
        <v>-0.490616738589291</v>
      </c>
      <c r="AC189">
        <v>-0.46715654573776</v>
      </c>
      <c r="AD189">
        <v>-0.47313684169216702</v>
      </c>
      <c r="AE189">
        <v>-0.50503661938241295</v>
      </c>
      <c r="AF189">
        <v>-0.47252164201121899</v>
      </c>
      <c r="AG189">
        <v>-0.47313684169216702</v>
      </c>
      <c r="AH189">
        <v>-0.48273466566508999</v>
      </c>
      <c r="AI189">
        <v>-0.50503661938241295</v>
      </c>
      <c r="AJ189">
        <v>-0.50503661938241295</v>
      </c>
      <c r="AK189">
        <v>-0.50503661938241295</v>
      </c>
      <c r="AL189">
        <v>-0.47313684169216702</v>
      </c>
      <c r="AM189">
        <v>-0.47313684169216702</v>
      </c>
      <c r="AN189">
        <v>-0.50503661938241295</v>
      </c>
      <c r="AO189">
        <v>-0.48273466566508999</v>
      </c>
      <c r="AP189">
        <v>-0.48273466566508999</v>
      </c>
      <c r="AQ189">
        <v>-0.48273466566508999</v>
      </c>
      <c r="AR189">
        <v>-0.50096394365022701</v>
      </c>
      <c r="AS189">
        <v>-0.46715654573776</v>
      </c>
      <c r="AT189">
        <v>-0.47313684169216702</v>
      </c>
      <c r="AU189">
        <v>-0.47313684169216702</v>
      </c>
      <c r="AV189">
        <v>-0.47313684169216702</v>
      </c>
      <c r="AW189">
        <v>-0.47313684169216702</v>
      </c>
      <c r="AX189">
        <v>-0.50503661938241295</v>
      </c>
      <c r="AY189">
        <v>-0.48273466566508999</v>
      </c>
      <c r="AZ189">
        <v>-0.50503661938241295</v>
      </c>
      <c r="BA189">
        <v>-0.47313684169216702</v>
      </c>
      <c r="BB189">
        <v>-0.50503661938241295</v>
      </c>
      <c r="BC189">
        <v>-0.50096394365022701</v>
      </c>
      <c r="BD189">
        <v>-0.457346348528677</v>
      </c>
      <c r="BE189">
        <v>-0.46715654573776</v>
      </c>
      <c r="BF189">
        <v>-0.50503661938241295</v>
      </c>
      <c r="BG189">
        <v>-0.457346348528677</v>
      </c>
      <c r="BH189">
        <v>-0.47313684169216702</v>
      </c>
      <c r="BI189">
        <v>-0.47313684169216702</v>
      </c>
      <c r="BJ189">
        <v>-0.49067496211362299</v>
      </c>
      <c r="BK189">
        <v>-0.47313684169216702</v>
      </c>
      <c r="BL189">
        <v>-0.50503661938241295</v>
      </c>
      <c r="BM189">
        <v>-0.46715654573776</v>
      </c>
      <c r="BN189">
        <v>-0.50503661938241295</v>
      </c>
      <c r="BO189">
        <v>-0.47313684169216702</v>
      </c>
      <c r="BP189">
        <v>-0.50503661938241295</v>
      </c>
      <c r="BQ189">
        <v>-0.457346348528677</v>
      </c>
      <c r="BR189">
        <v>-0.50503661938241295</v>
      </c>
      <c r="BS189">
        <v>-0.48273466566508999</v>
      </c>
      <c r="BT189">
        <v>-0.48598700664943101</v>
      </c>
      <c r="BU189">
        <v>-0.48273466566508999</v>
      </c>
      <c r="BV189">
        <v>-0.46715654573776</v>
      </c>
      <c r="BW189">
        <v>-0.47313684169216702</v>
      </c>
      <c r="BX189">
        <v>-0.47313684169216702</v>
      </c>
      <c r="BY189">
        <v>-0.48273466566508999</v>
      </c>
      <c r="BZ189">
        <v>-0.50503661938241295</v>
      </c>
      <c r="CA189">
        <v>-0.47313684169216702</v>
      </c>
      <c r="CB189">
        <v>-0.47313684169216702</v>
      </c>
      <c r="CC189">
        <v>-0.49067496211362299</v>
      </c>
      <c r="CD189">
        <v>-0.48273466566508999</v>
      </c>
      <c r="CE189">
        <v>-0.50096394365022701</v>
      </c>
      <c r="CF189">
        <v>-0.46715654573776</v>
      </c>
      <c r="CG189">
        <v>-0.50503661938241295</v>
      </c>
      <c r="CH189">
        <v>-0.49067496211362299</v>
      </c>
      <c r="CI189">
        <v>-0.50096394365022701</v>
      </c>
      <c r="CJ189">
        <v>-0.50503661938241295</v>
      </c>
      <c r="CK189">
        <v>-0.50096394365022701</v>
      </c>
      <c r="CL189">
        <v>-0.50096394365022701</v>
      </c>
      <c r="CM189">
        <v>-0.46715654573776</v>
      </c>
      <c r="CN189">
        <v>-0.47313684169216702</v>
      </c>
      <c r="CO189">
        <v>-0.46715654573776</v>
      </c>
      <c r="CP189">
        <v>-0.46715654573776</v>
      </c>
      <c r="CQ189">
        <v>-0.49067496211362299</v>
      </c>
      <c r="CR189">
        <v>-0.46916478869848699</v>
      </c>
      <c r="CS189">
        <v>-0.47313684169216702</v>
      </c>
      <c r="CT189">
        <v>-0.50503661938241295</v>
      </c>
      <c r="CU189">
        <v>-0.47313684169216702</v>
      </c>
      <c r="CV189">
        <v>-0.48273466566508999</v>
      </c>
      <c r="CW189">
        <v>-0.47313684169216702</v>
      </c>
    </row>
    <row r="190" spans="1:101" x14ac:dyDescent="0.3">
      <c r="A190">
        <v>0</v>
      </c>
      <c r="B190">
        <v>0.10290759591198299</v>
      </c>
      <c r="C190">
        <v>0.10210174460622801</v>
      </c>
      <c r="D190">
        <v>0.10210174460622801</v>
      </c>
      <c r="E190">
        <v>0.102457673736451</v>
      </c>
      <c r="F190">
        <v>0.101685460052601</v>
      </c>
      <c r="G190">
        <v>0.102990163335496</v>
      </c>
      <c r="H190">
        <v>0.102990163335496</v>
      </c>
      <c r="I190">
        <v>0.102782730083884</v>
      </c>
      <c r="J190">
        <v>0.10290759591198299</v>
      </c>
      <c r="K190">
        <v>0.10290759591198299</v>
      </c>
      <c r="L190">
        <v>0.101970695879368</v>
      </c>
      <c r="M190">
        <v>0.10210174460622801</v>
      </c>
      <c r="N190">
        <v>0.102023399563665</v>
      </c>
      <c r="O190">
        <v>0.10290759591198299</v>
      </c>
      <c r="P190">
        <v>0.102023399563665</v>
      </c>
      <c r="Q190">
        <v>0.102990163335496</v>
      </c>
      <c r="R190">
        <v>0.102990163335496</v>
      </c>
      <c r="S190">
        <v>0.10290759591198299</v>
      </c>
      <c r="T190">
        <v>0.102990163335496</v>
      </c>
      <c r="U190">
        <v>0.102782730083884</v>
      </c>
      <c r="V190">
        <v>0.10290759591198299</v>
      </c>
      <c r="W190">
        <v>0.103232652259416</v>
      </c>
      <c r="X190">
        <v>0.103232652259416</v>
      </c>
      <c r="Y190">
        <v>0.10290759591198299</v>
      </c>
    </row>
    <row r="191" spans="1:101" x14ac:dyDescent="0.3">
      <c r="A191">
        <v>-0.43937410343621702</v>
      </c>
      <c r="B191">
        <v>-0.48685166565937299</v>
      </c>
      <c r="C191">
        <v>-0.47931305902128102</v>
      </c>
      <c r="D191">
        <v>-0.47931305902128102</v>
      </c>
      <c r="E191">
        <v>-0.48043011855495099</v>
      </c>
      <c r="F191">
        <v>-0.45621448995821401</v>
      </c>
      <c r="G191">
        <v>-0.49017605286682198</v>
      </c>
      <c r="H191">
        <v>-0.49017605286682198</v>
      </c>
      <c r="I191">
        <v>-0.48409335840335399</v>
      </c>
      <c r="J191">
        <v>-0.48685166565937299</v>
      </c>
      <c r="K191">
        <v>-0.48685166565937299</v>
      </c>
      <c r="L191">
        <v>-0.46142225452823299</v>
      </c>
      <c r="M191">
        <v>-0.47931305902128102</v>
      </c>
      <c r="N191">
        <v>-0.47856357326224302</v>
      </c>
      <c r="O191">
        <v>-0.48685166565937299</v>
      </c>
      <c r="P191">
        <v>-0.47856357326224302</v>
      </c>
      <c r="Q191">
        <v>-0.49017605286682198</v>
      </c>
      <c r="R191">
        <v>-0.49017605286682198</v>
      </c>
      <c r="S191">
        <v>-0.48685166565937299</v>
      </c>
      <c r="T191">
        <v>-0.49017605286682198</v>
      </c>
      <c r="U191">
        <v>-0.48409335840335399</v>
      </c>
      <c r="V191">
        <v>-0.48685166565937299</v>
      </c>
      <c r="W191">
        <v>-0.50574006287625695</v>
      </c>
      <c r="X191">
        <v>-0.50574006287625695</v>
      </c>
      <c r="Y191">
        <v>-0.48685166565937299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11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0.32956592449169397</v>
      </c>
      <c r="C2">
        <v>0.32104392280249</v>
      </c>
      <c r="D2">
        <v>0.32536534297613201</v>
      </c>
      <c r="E2">
        <v>0.31756329747600598</v>
      </c>
      <c r="F2">
        <v>0.32846167534202098</v>
      </c>
    </row>
    <row r="3" spans="1:7" x14ac:dyDescent="0.3">
      <c r="A3">
        <v>-0.43937410343621702</v>
      </c>
      <c r="B3">
        <v>-0.47441771945322597</v>
      </c>
      <c r="C3">
        <v>-0.46275403945705501</v>
      </c>
      <c r="D3">
        <v>-0.46705221377760298</v>
      </c>
      <c r="E3">
        <v>-0.44907141197113498</v>
      </c>
      <c r="F3">
        <v>-0.46883940593211398</v>
      </c>
    </row>
    <row r="4" spans="1:7" x14ac:dyDescent="0.3">
      <c r="A4">
        <v>0</v>
      </c>
      <c r="B4">
        <v>0.32338862944921898</v>
      </c>
      <c r="C4">
        <v>0.32798644867056798</v>
      </c>
      <c r="D4">
        <v>0.32294730498340302</v>
      </c>
      <c r="E4">
        <v>0.30193668899482001</v>
      </c>
    </row>
    <row r="5" spans="1:7" x14ac:dyDescent="0.3">
      <c r="A5">
        <v>-0.43937410343621702</v>
      </c>
      <c r="B5">
        <v>-0.47060073410343001</v>
      </c>
      <c r="C5">
        <v>-0.47797440457249901</v>
      </c>
      <c r="D5">
        <v>-0.45430722682340102</v>
      </c>
      <c r="E5">
        <v>-0.44716858096914602</v>
      </c>
    </row>
    <row r="6" spans="1:7" x14ac:dyDescent="0.3">
      <c r="A6">
        <v>0</v>
      </c>
      <c r="B6">
        <v>0.31508618543191103</v>
      </c>
      <c r="C6">
        <v>0.32002941974221</v>
      </c>
      <c r="D6">
        <v>0.31417182031693702</v>
      </c>
    </row>
    <row r="7" spans="1:7" x14ac:dyDescent="0.3">
      <c r="A7">
        <v>-0.43937410343621702</v>
      </c>
      <c r="B7">
        <v>-0.46752592953994798</v>
      </c>
      <c r="C7">
        <v>-0.472448075137338</v>
      </c>
      <c r="D7">
        <v>-0.43267635677593203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0.32925945981430998</v>
      </c>
      <c r="C10">
        <v>0.34079932548409397</v>
      </c>
      <c r="D10">
        <v>0.31613253700190602</v>
      </c>
    </row>
    <row r="11" spans="1:7" x14ac:dyDescent="0.3">
      <c r="A11">
        <v>-0.43937410343621702</v>
      </c>
      <c r="B11">
        <v>-0.46985389551191098</v>
      </c>
      <c r="C11">
        <v>-0.47169868430745299</v>
      </c>
      <c r="D11">
        <v>-0.464306006376765</v>
      </c>
    </row>
    <row r="12" spans="1:7" x14ac:dyDescent="0.3">
      <c r="A12">
        <v>0</v>
      </c>
      <c r="B12">
        <v>0.318575706487566</v>
      </c>
      <c r="C12">
        <v>0.32139844875408302</v>
      </c>
      <c r="D12">
        <v>0.31466943876653197</v>
      </c>
      <c r="E12">
        <v>0.32500335301227101</v>
      </c>
      <c r="F12">
        <v>0.33031293144061702</v>
      </c>
      <c r="G12">
        <v>0.34163880562738502</v>
      </c>
    </row>
    <row r="13" spans="1:7" x14ac:dyDescent="0.3">
      <c r="A13">
        <v>-0.43937410343621702</v>
      </c>
      <c r="B13">
        <v>-0.45431481026033799</v>
      </c>
      <c r="C13">
        <v>-0.455283458379865</v>
      </c>
      <c r="D13">
        <v>-0.448421384563087</v>
      </c>
      <c r="E13">
        <v>-0.45622098480800699</v>
      </c>
      <c r="F13">
        <v>-0.45711927977576999</v>
      </c>
      <c r="G13">
        <v>-0.46694509914108501</v>
      </c>
    </row>
    <row r="14" spans="1:7" x14ac:dyDescent="0.3">
      <c r="A14">
        <v>0</v>
      </c>
      <c r="B14">
        <v>0.32250824825291502</v>
      </c>
      <c r="C14">
        <v>0.32300723401329101</v>
      </c>
      <c r="D14">
        <v>0.33520534823477299</v>
      </c>
      <c r="E14">
        <v>0.32507692025271001</v>
      </c>
    </row>
    <row r="15" spans="1:7" x14ac:dyDescent="0.3">
      <c r="A15">
        <v>-0.43937410343621702</v>
      </c>
      <c r="B15">
        <v>-0.43251507180663501</v>
      </c>
      <c r="C15">
        <v>-0.459414885404476</v>
      </c>
      <c r="D15">
        <v>-0.47055841721160602</v>
      </c>
      <c r="E15">
        <v>-0.46783451975127299</v>
      </c>
    </row>
    <row r="17" spans="1:18" x14ac:dyDescent="0.3">
      <c r="A17" t="s">
        <v>0</v>
      </c>
      <c r="B17" t="s">
        <v>1</v>
      </c>
      <c r="C17" t="s">
        <v>2</v>
      </c>
      <c r="D17" t="s">
        <v>5</v>
      </c>
    </row>
    <row r="18" spans="1:18" x14ac:dyDescent="0.3">
      <c r="A18">
        <v>0</v>
      </c>
      <c r="B18">
        <v>0.31977790164438602</v>
      </c>
      <c r="C18">
        <v>0.32737708926724601</v>
      </c>
      <c r="D18">
        <v>0.32534916568237399</v>
      </c>
      <c r="E18">
        <v>0.32943378536930201</v>
      </c>
      <c r="F18">
        <v>0.31468012501107001</v>
      </c>
    </row>
    <row r="19" spans="1:18" x14ac:dyDescent="0.3">
      <c r="A19">
        <v>-0.43937410343621702</v>
      </c>
      <c r="B19">
        <v>-0.46120959581329302</v>
      </c>
      <c r="C19">
        <v>-0.46465421926885803</v>
      </c>
      <c r="D19">
        <v>-0.46285702197696499</v>
      </c>
      <c r="E19">
        <v>-0.48059983980471299</v>
      </c>
      <c r="F19">
        <v>-0.44886410156946699</v>
      </c>
    </row>
    <row r="20" spans="1:18" x14ac:dyDescent="0.3">
      <c r="A20">
        <v>0</v>
      </c>
      <c r="B20">
        <v>0.29255952536392199</v>
      </c>
      <c r="C20">
        <v>0.28611872362597102</v>
      </c>
      <c r="D20">
        <v>0.27446478130164698</v>
      </c>
      <c r="E20">
        <v>0.260002543407926</v>
      </c>
      <c r="F20">
        <v>0.287995206578327</v>
      </c>
      <c r="G20">
        <v>0.27118552133992702</v>
      </c>
      <c r="H20">
        <v>0.28793660660147502</v>
      </c>
      <c r="I20">
        <v>0.26705803431756198</v>
      </c>
      <c r="J20">
        <v>0.27138682004252801</v>
      </c>
      <c r="K20">
        <v>0.29356495535340099</v>
      </c>
      <c r="L20">
        <v>0.26974758656134501</v>
      </c>
      <c r="M20">
        <v>0.27830454529177101</v>
      </c>
      <c r="N20">
        <v>0.27183695107283101</v>
      </c>
      <c r="O20">
        <v>0.26952596268282802</v>
      </c>
    </row>
    <row r="21" spans="1:18" x14ac:dyDescent="0.3">
      <c r="A21">
        <v>-0.43937410343621702</v>
      </c>
      <c r="B21">
        <v>-0.52620571078745704</v>
      </c>
      <c r="C21">
        <v>-0.52093214119483</v>
      </c>
      <c r="D21">
        <v>-0.51513265168994904</v>
      </c>
      <c r="E21">
        <v>-0.489189704006042</v>
      </c>
      <c r="F21">
        <v>-0.52408782536444598</v>
      </c>
      <c r="G21">
        <v>-0.49636818207169597</v>
      </c>
      <c r="H21">
        <v>-0.52357996249123995</v>
      </c>
      <c r="I21">
        <v>-0.49333992476688499</v>
      </c>
      <c r="J21">
        <v>-0.50275121420744695</v>
      </c>
      <c r="K21">
        <v>-0.533805000919233</v>
      </c>
      <c r="L21">
        <v>-0.49611840204694502</v>
      </c>
      <c r="M21">
        <v>-0.51958338064317</v>
      </c>
      <c r="N21">
        <v>-0.51051474032992505</v>
      </c>
      <c r="O21">
        <v>-0.49553416771944298</v>
      </c>
    </row>
    <row r="22" spans="1:18" x14ac:dyDescent="0.3">
      <c r="A22">
        <v>0</v>
      </c>
      <c r="B22">
        <v>0.27515142294261002</v>
      </c>
      <c r="C22">
        <v>0.268027970853641</v>
      </c>
      <c r="D22">
        <v>0.25949375058310797</v>
      </c>
      <c r="E22">
        <v>0.26378462410724801</v>
      </c>
      <c r="F22">
        <v>0.24461738057514801</v>
      </c>
      <c r="G22">
        <v>0.272462433390326</v>
      </c>
      <c r="H22">
        <v>0.258040963884414</v>
      </c>
      <c r="I22">
        <v>0.24730695390115001</v>
      </c>
      <c r="J22">
        <v>0.251782429184852</v>
      </c>
      <c r="K22">
        <v>0.25956315748957898</v>
      </c>
      <c r="L22">
        <v>0.29115278021631502</v>
      </c>
      <c r="M22">
        <v>0.25365780499909901</v>
      </c>
      <c r="N22">
        <v>0.280810775838638</v>
      </c>
      <c r="O22">
        <v>0.24388568085040799</v>
      </c>
      <c r="P22">
        <v>0.243345209844678</v>
      </c>
      <c r="Q22">
        <v>0.27600947781725899</v>
      </c>
      <c r="R22">
        <v>0.273307675747123</v>
      </c>
    </row>
    <row r="23" spans="1:18" x14ac:dyDescent="0.3">
      <c r="A23">
        <v>-0.43937410343621702</v>
      </c>
      <c r="B23">
        <v>-0.53696510984499801</v>
      </c>
      <c r="C23">
        <v>-0.53510809027087503</v>
      </c>
      <c r="D23">
        <v>-0.52658522753919501</v>
      </c>
      <c r="E23">
        <v>-0.53418116892024303</v>
      </c>
      <c r="F23">
        <v>-0.49919686199892199</v>
      </c>
      <c r="G23">
        <v>-0.53530483166034004</v>
      </c>
      <c r="H23">
        <v>-0.52637067741382804</v>
      </c>
      <c r="I23">
        <v>-0.51618321473142403</v>
      </c>
      <c r="J23">
        <v>-0.52241954523163303</v>
      </c>
      <c r="K23">
        <v>-0.530743352151686</v>
      </c>
      <c r="L23">
        <v>-0.55011439206286095</v>
      </c>
      <c r="M23">
        <v>-0.52284631767619305</v>
      </c>
      <c r="N23">
        <v>-0.54897543895692602</v>
      </c>
      <c r="O23">
        <v>-0.49813819655828001</v>
      </c>
      <c r="P23">
        <v>-0.49161446426955402</v>
      </c>
      <c r="Q23">
        <v>-0.54250756005841205</v>
      </c>
      <c r="R23">
        <v>-0.53622304464597503</v>
      </c>
    </row>
    <row r="25" spans="1:18" x14ac:dyDescent="0.3">
      <c r="A25" t="s">
        <v>0</v>
      </c>
      <c r="B25" t="s">
        <v>1</v>
      </c>
      <c r="C25" t="s">
        <v>6</v>
      </c>
      <c r="D25" t="s">
        <v>3</v>
      </c>
    </row>
    <row r="26" spans="1:18" x14ac:dyDescent="0.3">
      <c r="A26">
        <v>0</v>
      </c>
      <c r="B26">
        <v>0.33774176048149301</v>
      </c>
      <c r="C26">
        <v>0.320863750864958</v>
      </c>
      <c r="D26">
        <v>0.33153946441780002</v>
      </c>
      <c r="E26">
        <v>0.314689338810549</v>
      </c>
      <c r="F26">
        <v>0.31824425298935799</v>
      </c>
    </row>
    <row r="27" spans="1:18" x14ac:dyDescent="0.3">
      <c r="A27">
        <v>-0.43937410343621702</v>
      </c>
      <c r="B27">
        <v>-0.47207387069694801</v>
      </c>
      <c r="C27">
        <v>-0.46131207615780301</v>
      </c>
      <c r="D27">
        <v>-0.466798178284557</v>
      </c>
      <c r="E27">
        <v>-0.43881102469899003</v>
      </c>
      <c r="F27">
        <v>-0.45886996783253498</v>
      </c>
    </row>
    <row r="28" spans="1:18" x14ac:dyDescent="0.3">
      <c r="A28">
        <v>0</v>
      </c>
      <c r="B28">
        <v>0.31891785092576302</v>
      </c>
      <c r="C28">
        <v>0.32001813210491997</v>
      </c>
      <c r="D28">
        <v>0.31910309273604798</v>
      </c>
      <c r="E28">
        <v>0.32712702627873702</v>
      </c>
      <c r="F28">
        <v>0.333984173251623</v>
      </c>
      <c r="G28">
        <v>0.32001813210491997</v>
      </c>
      <c r="H28">
        <v>0.333703589115943</v>
      </c>
    </row>
    <row r="29" spans="1:18" x14ac:dyDescent="0.3">
      <c r="A29">
        <v>-0.43937410343621702</v>
      </c>
      <c r="B29">
        <v>-0.45016515772914201</v>
      </c>
      <c r="C29">
        <v>-0.45945641725603997</v>
      </c>
      <c r="D29">
        <v>-0.45494159664762801</v>
      </c>
      <c r="E29">
        <v>-0.46527072537881398</v>
      </c>
      <c r="F29">
        <v>-0.470498818452176</v>
      </c>
      <c r="G29">
        <v>-0.45945641725603997</v>
      </c>
      <c r="H29">
        <v>-0.46599602686979402</v>
      </c>
    </row>
    <row r="30" spans="1:18" x14ac:dyDescent="0.3">
      <c r="A30">
        <v>0</v>
      </c>
      <c r="B30">
        <v>0.32181477137937903</v>
      </c>
      <c r="C30">
        <v>0.31849713011522501</v>
      </c>
      <c r="D30">
        <v>0.32100404445553499</v>
      </c>
    </row>
    <row r="31" spans="1:18" x14ac:dyDescent="0.3">
      <c r="A31">
        <v>-0.43937410343621702</v>
      </c>
      <c r="B31">
        <v>-0.46678948740857901</v>
      </c>
      <c r="C31">
        <v>-0.44048457255891199</v>
      </c>
      <c r="D31">
        <v>-0.45510272730311502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0.330192297469527</v>
      </c>
      <c r="C34">
        <v>0.32612919612118402</v>
      </c>
      <c r="D34">
        <v>0.31138242140936301</v>
      </c>
      <c r="E34">
        <v>0.32017491694489902</v>
      </c>
      <c r="F34">
        <v>0.32373990728120999</v>
      </c>
      <c r="G34">
        <v>0.32373235297411801</v>
      </c>
    </row>
    <row r="35" spans="1:101" x14ac:dyDescent="0.3">
      <c r="A35">
        <v>-0.43937410343621702</v>
      </c>
      <c r="B35">
        <v>-0.47650104819317901</v>
      </c>
      <c r="C35">
        <v>-0.46905592723888001</v>
      </c>
      <c r="D35">
        <v>-0.44006077835176499</v>
      </c>
      <c r="E35">
        <v>-0.45447105192653803</v>
      </c>
      <c r="F35">
        <v>-0.46563733638103</v>
      </c>
      <c r="G35">
        <v>-0.45615288472586801</v>
      </c>
    </row>
    <row r="36" spans="1:101" x14ac:dyDescent="0.3">
      <c r="A36">
        <v>0</v>
      </c>
      <c r="B36">
        <v>0.33112547354563399</v>
      </c>
      <c r="C36">
        <v>0.33249182101923702</v>
      </c>
      <c r="D36">
        <v>0.31114690877810403</v>
      </c>
      <c r="E36">
        <v>0.31586457573841198</v>
      </c>
    </row>
    <row r="37" spans="1:101" x14ac:dyDescent="0.3">
      <c r="A37">
        <v>-0.43937410343621702</v>
      </c>
      <c r="B37">
        <v>-0.46308981137986199</v>
      </c>
      <c r="C37">
        <v>-0.46409539628408197</v>
      </c>
      <c r="D37">
        <v>-0.42605690960952602</v>
      </c>
      <c r="E37">
        <v>-0.45835817304585103</v>
      </c>
    </row>
    <row r="38" spans="1:101" x14ac:dyDescent="0.3">
      <c r="A38">
        <v>0</v>
      </c>
      <c r="B38">
        <v>0.31525122484083901</v>
      </c>
      <c r="C38">
        <v>0.31770761689606902</v>
      </c>
      <c r="D38">
        <v>0.31845257313653202</v>
      </c>
      <c r="E38">
        <v>0.33664088898232303</v>
      </c>
    </row>
    <row r="39" spans="1:101" x14ac:dyDescent="0.3">
      <c r="A39">
        <v>-0.43937410343621702</v>
      </c>
      <c r="B39">
        <v>-0.43973516713735999</v>
      </c>
      <c r="C39">
        <v>-0.443487022297475</v>
      </c>
      <c r="D39">
        <v>-0.46237071310017303</v>
      </c>
      <c r="E39">
        <v>-0.474462342939941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0.31292294755917199</v>
      </c>
      <c r="C42">
        <v>0.315245593770412</v>
      </c>
    </row>
    <row r="43" spans="1:101" x14ac:dyDescent="0.3">
      <c r="A43">
        <v>-0.43937410343621702</v>
      </c>
      <c r="B43">
        <v>-0.45963308229685901</v>
      </c>
      <c r="C43">
        <v>-0.471393901665209</v>
      </c>
    </row>
    <row r="44" spans="1:101" x14ac:dyDescent="0.3">
      <c r="A44">
        <v>0</v>
      </c>
      <c r="B44">
        <v>0.30365701514292098</v>
      </c>
      <c r="C44">
        <v>0.29726839699478302</v>
      </c>
      <c r="D44">
        <v>0.30365701514292098</v>
      </c>
      <c r="E44">
        <v>0.29726839699478302</v>
      </c>
      <c r="F44">
        <v>0.287457158506288</v>
      </c>
      <c r="G44">
        <v>0.296550030055449</v>
      </c>
      <c r="H44">
        <v>0.30365701514292098</v>
      </c>
      <c r="I44">
        <v>0.29910037043121801</v>
      </c>
      <c r="J44">
        <v>0.287457158506288</v>
      </c>
      <c r="K44">
        <v>0.29726839699478302</v>
      </c>
      <c r="L44">
        <v>0.29726839699478302</v>
      </c>
      <c r="M44">
        <v>0.29910037043121801</v>
      </c>
      <c r="N44">
        <v>0.30365701514292098</v>
      </c>
      <c r="O44">
        <v>0.29910037043121801</v>
      </c>
      <c r="P44">
        <v>0.29726839699478302</v>
      </c>
      <c r="Q44">
        <v>0.29726839699478302</v>
      </c>
      <c r="R44">
        <v>0.29726839699478302</v>
      </c>
      <c r="S44">
        <v>0.29726839699478302</v>
      </c>
      <c r="T44">
        <v>0.287457158506288</v>
      </c>
      <c r="U44">
        <v>0.29726839699478302</v>
      </c>
      <c r="V44">
        <v>0.29726839699478302</v>
      </c>
      <c r="W44">
        <v>0.29228029748829798</v>
      </c>
      <c r="X44">
        <v>0.30365701514292098</v>
      </c>
      <c r="Y44">
        <v>0.28668569690015999</v>
      </c>
      <c r="Z44">
        <v>0.30365701514292098</v>
      </c>
      <c r="AA44">
        <v>0.30365701514292098</v>
      </c>
      <c r="AB44">
        <v>0.28668569690015999</v>
      </c>
      <c r="AC44">
        <v>0.29726839699478302</v>
      </c>
      <c r="AD44">
        <v>0.30365701514292098</v>
      </c>
      <c r="AE44">
        <v>0.29726839699478302</v>
      </c>
      <c r="AF44">
        <v>0.287457158506288</v>
      </c>
      <c r="AG44">
        <v>0.287457158506288</v>
      </c>
      <c r="AH44">
        <v>0.30365701514292098</v>
      </c>
      <c r="AI44">
        <v>0.29726839699478302</v>
      </c>
      <c r="AJ44">
        <v>0.296550030055449</v>
      </c>
      <c r="AK44">
        <v>0.29726839699478302</v>
      </c>
      <c r="AL44">
        <v>0.29228029748829798</v>
      </c>
      <c r="AM44">
        <v>0.30365701514292098</v>
      </c>
      <c r="AN44">
        <v>0.29910037043121801</v>
      </c>
      <c r="AO44">
        <v>0.29910037043121801</v>
      </c>
      <c r="AP44">
        <v>0.296550030055449</v>
      </c>
      <c r="AQ44">
        <v>0.29910037043121801</v>
      </c>
      <c r="AR44">
        <v>0.29726839699478302</v>
      </c>
      <c r="AS44">
        <v>0.30365701514292098</v>
      </c>
      <c r="AT44">
        <v>0.30365701514292098</v>
      </c>
      <c r="AU44">
        <v>0.29726839699478302</v>
      </c>
      <c r="AV44">
        <v>0.29726839699478302</v>
      </c>
      <c r="AW44">
        <v>0.29236986517469199</v>
      </c>
      <c r="AX44">
        <v>0.29910037043121801</v>
      </c>
      <c r="AY44">
        <v>0.29726839699478302</v>
      </c>
      <c r="AZ44">
        <v>0.29726839699478302</v>
      </c>
      <c r="BA44">
        <v>0.29726839699478302</v>
      </c>
      <c r="BB44">
        <v>0.29236986517469199</v>
      </c>
      <c r="BC44">
        <v>0.29726839699478302</v>
      </c>
      <c r="BD44">
        <v>0.30365701514292098</v>
      </c>
      <c r="BE44">
        <v>0.29726839699478302</v>
      </c>
      <c r="BF44">
        <v>0.296550030055449</v>
      </c>
      <c r="BG44">
        <v>0.28668569690015999</v>
      </c>
      <c r="BH44">
        <v>0.28736759081989399</v>
      </c>
      <c r="BI44">
        <v>0.29726839699478302</v>
      </c>
      <c r="BJ44">
        <v>0.29726839699478302</v>
      </c>
      <c r="BK44">
        <v>0.29228029748829798</v>
      </c>
      <c r="BL44">
        <v>0.30365701514292098</v>
      </c>
      <c r="BM44">
        <v>0.28736759081989399</v>
      </c>
      <c r="BN44">
        <v>0.30365701514292098</v>
      </c>
      <c r="BO44">
        <v>0.29228029748829798</v>
      </c>
      <c r="BP44">
        <v>0.29910037043121801</v>
      </c>
      <c r="BQ44">
        <v>0.285853630449318</v>
      </c>
      <c r="BR44">
        <v>0.296550030055449</v>
      </c>
      <c r="BS44">
        <v>0.30365701514292098</v>
      </c>
      <c r="BT44">
        <v>0.29726839699478302</v>
      </c>
      <c r="BU44">
        <v>0.28668569690015999</v>
      </c>
      <c r="BV44">
        <v>0.28668569690015999</v>
      </c>
      <c r="BW44">
        <v>0.29726839699478302</v>
      </c>
      <c r="BX44">
        <v>0.287457158506288</v>
      </c>
      <c r="BY44">
        <v>0.287457158506288</v>
      </c>
      <c r="BZ44">
        <v>0.30365701514292098</v>
      </c>
      <c r="CA44">
        <v>0.29228029748829798</v>
      </c>
      <c r="CB44">
        <v>0.29726839699478302</v>
      </c>
      <c r="CC44">
        <v>0.29726839699478302</v>
      </c>
      <c r="CD44">
        <v>0.30365701514292098</v>
      </c>
      <c r="CE44">
        <v>0.287457158506288</v>
      </c>
      <c r="CF44">
        <v>0.30365701514292098</v>
      </c>
      <c r="CG44">
        <v>0.29726839699478302</v>
      </c>
      <c r="CH44">
        <v>0.287457158506288</v>
      </c>
      <c r="CI44">
        <v>0.29726839699478302</v>
      </c>
      <c r="CJ44">
        <v>0.29726839699478302</v>
      </c>
      <c r="CK44">
        <v>0.30365701514292098</v>
      </c>
      <c r="CL44">
        <v>0.30365701514292098</v>
      </c>
      <c r="CM44">
        <v>0.28668569690015999</v>
      </c>
      <c r="CN44">
        <v>0.28668569690015999</v>
      </c>
      <c r="CO44">
        <v>0.29228029748829798</v>
      </c>
      <c r="CP44">
        <v>0.30365701514292098</v>
      </c>
      <c r="CQ44">
        <v>0.29228029748829798</v>
      </c>
      <c r="CR44">
        <v>0.29726839699478302</v>
      </c>
      <c r="CS44">
        <v>0.30365701514292098</v>
      </c>
      <c r="CT44">
        <v>0.29726839699478302</v>
      </c>
      <c r="CU44">
        <v>0.28736759081989399</v>
      </c>
      <c r="CV44">
        <v>0.287457158506288</v>
      </c>
      <c r="CW44">
        <v>0.29236986517469199</v>
      </c>
    </row>
    <row r="45" spans="1:101" x14ac:dyDescent="0.3">
      <c r="A45">
        <v>-0.43937410343621702</v>
      </c>
      <c r="B45">
        <v>-0.501672277186343</v>
      </c>
      <c r="C45">
        <v>-0.49776555423316099</v>
      </c>
      <c r="D45">
        <v>-0.501672277186343</v>
      </c>
      <c r="E45">
        <v>-0.49776555423316099</v>
      </c>
      <c r="F45">
        <v>-0.48500618907591297</v>
      </c>
      <c r="G45">
        <v>-0.494166318559081</v>
      </c>
      <c r="H45">
        <v>-0.501672277186343</v>
      </c>
      <c r="I45">
        <v>-0.49943921796509499</v>
      </c>
      <c r="J45">
        <v>-0.48500618907591297</v>
      </c>
      <c r="K45">
        <v>-0.49776555423316099</v>
      </c>
      <c r="L45">
        <v>-0.49776555423316099</v>
      </c>
      <c r="M45">
        <v>-0.49943921796509499</v>
      </c>
      <c r="N45">
        <v>-0.501672277186343</v>
      </c>
      <c r="O45">
        <v>-0.49943921796509499</v>
      </c>
      <c r="P45">
        <v>-0.49776555423316099</v>
      </c>
      <c r="Q45">
        <v>-0.49776555423316099</v>
      </c>
      <c r="R45">
        <v>-0.49776555423316099</v>
      </c>
      <c r="S45">
        <v>-0.49776555423316099</v>
      </c>
      <c r="T45">
        <v>-0.48500618907591297</v>
      </c>
      <c r="U45">
        <v>-0.49776555423316099</v>
      </c>
      <c r="V45">
        <v>-0.49776555423316099</v>
      </c>
      <c r="W45">
        <v>-0.49166613186537</v>
      </c>
      <c r="X45">
        <v>-0.501672277186343</v>
      </c>
      <c r="Y45">
        <v>-0.47278940636281802</v>
      </c>
      <c r="Z45">
        <v>-0.501672277186343</v>
      </c>
      <c r="AA45">
        <v>-0.501672277186343</v>
      </c>
      <c r="AB45">
        <v>-0.47278940636281802</v>
      </c>
      <c r="AC45">
        <v>-0.49776555423316099</v>
      </c>
      <c r="AD45">
        <v>-0.501672277186343</v>
      </c>
      <c r="AE45">
        <v>-0.49776555423316099</v>
      </c>
      <c r="AF45">
        <v>-0.48500618907591297</v>
      </c>
      <c r="AG45">
        <v>-0.48500618907591297</v>
      </c>
      <c r="AH45">
        <v>-0.501672277186343</v>
      </c>
      <c r="AI45">
        <v>-0.49776555423316099</v>
      </c>
      <c r="AJ45">
        <v>-0.494166318559081</v>
      </c>
      <c r="AK45">
        <v>-0.49776555423316099</v>
      </c>
      <c r="AL45">
        <v>-0.49166613186537</v>
      </c>
      <c r="AM45">
        <v>-0.501672277186343</v>
      </c>
      <c r="AN45">
        <v>-0.49943921796509499</v>
      </c>
      <c r="AO45">
        <v>-0.49943921796509499</v>
      </c>
      <c r="AP45">
        <v>-0.494166318559081</v>
      </c>
      <c r="AQ45">
        <v>-0.49943921796509499</v>
      </c>
      <c r="AR45">
        <v>-0.49776555423316099</v>
      </c>
      <c r="AS45">
        <v>-0.501672277186343</v>
      </c>
      <c r="AT45">
        <v>-0.501672277186343</v>
      </c>
      <c r="AU45">
        <v>-0.49776555423316099</v>
      </c>
      <c r="AV45">
        <v>-0.49776555423316099</v>
      </c>
      <c r="AW45">
        <v>-0.49170988752238898</v>
      </c>
      <c r="AX45">
        <v>-0.49943921796509499</v>
      </c>
      <c r="AY45">
        <v>-0.49776555423316099</v>
      </c>
      <c r="AZ45">
        <v>-0.49776555423316099</v>
      </c>
      <c r="BA45">
        <v>-0.49776555423316099</v>
      </c>
      <c r="BB45">
        <v>-0.49170988752238898</v>
      </c>
      <c r="BC45">
        <v>-0.49776555423316099</v>
      </c>
      <c r="BD45">
        <v>-0.501672277186343</v>
      </c>
      <c r="BE45">
        <v>-0.49776555423316099</v>
      </c>
      <c r="BF45">
        <v>-0.494166318559081</v>
      </c>
      <c r="BG45">
        <v>-0.47278940636281802</v>
      </c>
      <c r="BH45">
        <v>-0.48177887883835702</v>
      </c>
      <c r="BI45">
        <v>-0.49776555423316099</v>
      </c>
      <c r="BJ45">
        <v>-0.49776555423316099</v>
      </c>
      <c r="BK45">
        <v>-0.49166613186537</v>
      </c>
      <c r="BL45">
        <v>-0.501672277186343</v>
      </c>
      <c r="BM45">
        <v>-0.48177887883835702</v>
      </c>
      <c r="BN45">
        <v>-0.501672277186343</v>
      </c>
      <c r="BO45">
        <v>-0.49166613186537</v>
      </c>
      <c r="BP45">
        <v>-0.49943921796509499</v>
      </c>
      <c r="BQ45">
        <v>-0.467733751205689</v>
      </c>
      <c r="BR45">
        <v>-0.494166318559081</v>
      </c>
      <c r="BS45">
        <v>-0.501672277186343</v>
      </c>
      <c r="BT45">
        <v>-0.49776555423316099</v>
      </c>
      <c r="BU45">
        <v>-0.47278940636281802</v>
      </c>
      <c r="BV45">
        <v>-0.47278940636281802</v>
      </c>
      <c r="BW45">
        <v>-0.49776555423316099</v>
      </c>
      <c r="BX45">
        <v>-0.48500618907591297</v>
      </c>
      <c r="BY45">
        <v>-0.48500618907591297</v>
      </c>
      <c r="BZ45">
        <v>-0.501672277186343</v>
      </c>
      <c r="CA45">
        <v>-0.49166613186537</v>
      </c>
      <c r="CB45">
        <v>-0.49776555423316099</v>
      </c>
      <c r="CC45">
        <v>-0.49776555423316099</v>
      </c>
      <c r="CD45">
        <v>-0.501672277186343</v>
      </c>
      <c r="CE45">
        <v>-0.48500618907591297</v>
      </c>
      <c r="CF45">
        <v>-0.501672277186343</v>
      </c>
      <c r="CG45">
        <v>-0.49776555423316099</v>
      </c>
      <c r="CH45">
        <v>-0.48500618907591297</v>
      </c>
      <c r="CI45">
        <v>-0.49776555423316099</v>
      </c>
      <c r="CJ45">
        <v>-0.49776555423316099</v>
      </c>
      <c r="CK45">
        <v>-0.501672277186343</v>
      </c>
      <c r="CL45">
        <v>-0.501672277186343</v>
      </c>
      <c r="CM45">
        <v>-0.47278940636281802</v>
      </c>
      <c r="CN45">
        <v>-0.47278940636281802</v>
      </c>
      <c r="CO45">
        <v>-0.49166613186537</v>
      </c>
      <c r="CP45">
        <v>-0.501672277186343</v>
      </c>
      <c r="CQ45">
        <v>-0.49166613186537</v>
      </c>
      <c r="CR45">
        <v>-0.49776555423316099</v>
      </c>
      <c r="CS45">
        <v>-0.501672277186343</v>
      </c>
      <c r="CT45">
        <v>-0.49776555423316099</v>
      </c>
      <c r="CU45">
        <v>-0.48177887883835702</v>
      </c>
      <c r="CV45">
        <v>-0.48500618907591297</v>
      </c>
      <c r="CW45">
        <v>-0.49170988752238898</v>
      </c>
    </row>
    <row r="46" spans="1:101" x14ac:dyDescent="0.3">
      <c r="A46">
        <v>0</v>
      </c>
      <c r="B46">
        <v>0.30365701514292098</v>
      </c>
      <c r="C46">
        <v>0.29726839699478302</v>
      </c>
      <c r="D46">
        <v>0.30365701514292098</v>
      </c>
      <c r="E46">
        <v>0.29910037043121801</v>
      </c>
      <c r="F46">
        <v>0.30365701514292098</v>
      </c>
      <c r="G46">
        <v>0.29910037043121801</v>
      </c>
      <c r="H46">
        <v>0.30365701514292098</v>
      </c>
      <c r="I46">
        <v>0.29726839699478302</v>
      </c>
      <c r="J46">
        <v>0.30365701514292098</v>
      </c>
      <c r="K46">
        <v>0.30365701514292098</v>
      </c>
      <c r="L46">
        <v>0.29726839699478302</v>
      </c>
      <c r="M46">
        <v>0.287457158506288</v>
      </c>
      <c r="N46">
        <v>0.29726839699478302</v>
      </c>
      <c r="O46">
        <v>0.29726839699478302</v>
      </c>
      <c r="P46">
        <v>0.29910037043121801</v>
      </c>
      <c r="Q46">
        <v>0.29726839699478302</v>
      </c>
      <c r="R46">
        <v>0.29630654934380002</v>
      </c>
      <c r="S46">
        <v>0.30365701514292098</v>
      </c>
      <c r="T46">
        <v>0.30365701514292098</v>
      </c>
      <c r="U46">
        <v>0.29726839699478302</v>
      </c>
      <c r="V46">
        <v>0.30365701514292098</v>
      </c>
      <c r="W46">
        <v>0.29910037043121801</v>
      </c>
      <c r="X46">
        <v>0.30365701514292098</v>
      </c>
      <c r="Y46">
        <v>0.29910037043121801</v>
      </c>
      <c r="Z46">
        <v>0.29726839699478302</v>
      </c>
      <c r="AA46">
        <v>0.29726839699478302</v>
      </c>
      <c r="AB46">
        <v>0.29726839699478302</v>
      </c>
      <c r="AC46">
        <v>0.287457158506288</v>
      </c>
      <c r="AD46">
        <v>0.30365701514292098</v>
      </c>
      <c r="AE46">
        <v>0.30365701514292098</v>
      </c>
      <c r="AF46">
        <v>0.29726839699478302</v>
      </c>
      <c r="AG46">
        <v>0.287457158506288</v>
      </c>
      <c r="AH46">
        <v>0.29910037043121801</v>
      </c>
      <c r="AI46">
        <v>0.29726839699478302</v>
      </c>
      <c r="AJ46">
        <v>0.29726839699478302</v>
      </c>
      <c r="AK46">
        <v>0.287457158506288</v>
      </c>
      <c r="AL46">
        <v>0.30365701514292098</v>
      </c>
      <c r="AM46">
        <v>0.29726839699478302</v>
      </c>
      <c r="AN46">
        <v>0.29726839699478302</v>
      </c>
      <c r="AO46">
        <v>0.29726839699478302</v>
      </c>
      <c r="AP46">
        <v>0.287457158506288</v>
      </c>
      <c r="AQ46">
        <v>0.29910037043121801</v>
      </c>
      <c r="AR46">
        <v>0.29726839699478302</v>
      </c>
      <c r="AS46">
        <v>0.29910037043121801</v>
      </c>
      <c r="AT46">
        <v>0.29726839699478302</v>
      </c>
      <c r="AU46">
        <v>0.29726839699478302</v>
      </c>
      <c r="AV46">
        <v>0.29726839699478302</v>
      </c>
      <c r="AW46">
        <v>0.29726839699478302</v>
      </c>
      <c r="AX46">
        <v>0.30365701514292098</v>
      </c>
      <c r="AY46">
        <v>0.30365701514292098</v>
      </c>
      <c r="AZ46">
        <v>0.296550030055449</v>
      </c>
      <c r="BA46">
        <v>0.30365701514292098</v>
      </c>
      <c r="BB46">
        <v>0.29910037043121801</v>
      </c>
      <c r="BC46">
        <v>0.29726839699478302</v>
      </c>
      <c r="BD46">
        <v>0.287457158506288</v>
      </c>
      <c r="BE46">
        <v>0.30365701514292098</v>
      </c>
      <c r="BF46">
        <v>0.29726839699478302</v>
      </c>
      <c r="BG46">
        <v>0.287457158506288</v>
      </c>
      <c r="BH46">
        <v>0.287457158506288</v>
      </c>
      <c r="BI46">
        <v>0.29726839699478302</v>
      </c>
      <c r="BJ46">
        <v>0.29726839699478302</v>
      </c>
      <c r="BK46">
        <v>0.30365701514292098</v>
      </c>
      <c r="BL46">
        <v>0.29726839699478302</v>
      </c>
      <c r="BM46">
        <v>0.29910037043121801</v>
      </c>
      <c r="BN46">
        <v>0.29726839699478302</v>
      </c>
      <c r="BO46">
        <v>0.29726839699478302</v>
      </c>
      <c r="BP46">
        <v>0.29910037043121801</v>
      </c>
      <c r="BQ46">
        <v>0.30365701514292098</v>
      </c>
      <c r="BR46">
        <v>0.30365701514292098</v>
      </c>
      <c r="BS46">
        <v>0.29910037043121801</v>
      </c>
      <c r="BT46">
        <v>0.29910037043121801</v>
      </c>
      <c r="BU46">
        <v>0.30365701514292098</v>
      </c>
      <c r="BV46">
        <v>0.30365701514292098</v>
      </c>
      <c r="BW46">
        <v>0.287457158506288</v>
      </c>
      <c r="BX46">
        <v>0.29726839699478302</v>
      </c>
      <c r="BY46">
        <v>0.29726839699478302</v>
      </c>
      <c r="BZ46">
        <v>0.30365701514292098</v>
      </c>
      <c r="CA46">
        <v>0.30365701514292098</v>
      </c>
      <c r="CB46">
        <v>0.287457158506288</v>
      </c>
      <c r="CC46">
        <v>0.29910037043121801</v>
      </c>
      <c r="CD46">
        <v>0.29726839699478302</v>
      </c>
      <c r="CE46">
        <v>0.29726839699478302</v>
      </c>
      <c r="CF46">
        <v>0.29726839699478302</v>
      </c>
      <c r="CG46">
        <v>0.29726839699478302</v>
      </c>
      <c r="CH46">
        <v>0.29726839699478302</v>
      </c>
      <c r="CI46">
        <v>0.29726839699478302</v>
      </c>
      <c r="CJ46">
        <v>0.29726839699478302</v>
      </c>
      <c r="CK46">
        <v>0.29910037043121801</v>
      </c>
      <c r="CL46">
        <v>0.29726839699478302</v>
      </c>
      <c r="CM46">
        <v>0.29726839699478302</v>
      </c>
      <c r="CN46">
        <v>0.30365701514292098</v>
      </c>
      <c r="CO46">
        <v>0.29726839699478302</v>
      </c>
      <c r="CP46">
        <v>0.29726839699478302</v>
      </c>
      <c r="CQ46">
        <v>0.29726839699478302</v>
      </c>
      <c r="CR46">
        <v>0.29726839699478302</v>
      </c>
      <c r="CS46">
        <v>0.287457158506288</v>
      </c>
      <c r="CT46">
        <v>0.29726839699478302</v>
      </c>
      <c r="CU46">
        <v>0.29726839699478302</v>
      </c>
      <c r="CV46">
        <v>0.29726839699478302</v>
      </c>
      <c r="CW46">
        <v>0.30365701514292098</v>
      </c>
    </row>
    <row r="47" spans="1:101" x14ac:dyDescent="0.3">
      <c r="A47">
        <v>-0.43937410343621702</v>
      </c>
      <c r="B47">
        <v>-0.501672277186343</v>
      </c>
      <c r="C47">
        <v>-0.49776555423316099</v>
      </c>
      <c r="D47">
        <v>-0.501672277186343</v>
      </c>
      <c r="E47">
        <v>-0.49943921796509499</v>
      </c>
      <c r="F47">
        <v>-0.501672277186343</v>
      </c>
      <c r="G47">
        <v>-0.49943921796509499</v>
      </c>
      <c r="H47">
        <v>-0.501672277186343</v>
      </c>
      <c r="I47">
        <v>-0.49776555423316099</v>
      </c>
      <c r="J47">
        <v>-0.501672277186343</v>
      </c>
      <c r="K47">
        <v>-0.501672277186343</v>
      </c>
      <c r="L47">
        <v>-0.49776555423316099</v>
      </c>
      <c r="M47">
        <v>-0.48500618907591297</v>
      </c>
      <c r="N47">
        <v>-0.49776555423316099</v>
      </c>
      <c r="O47">
        <v>-0.49776555423316099</v>
      </c>
      <c r="P47">
        <v>-0.49943921796509499</v>
      </c>
      <c r="Q47">
        <v>-0.49776555423316099</v>
      </c>
      <c r="R47">
        <v>-0.491246709534992</v>
      </c>
      <c r="S47">
        <v>-0.501672277186343</v>
      </c>
      <c r="T47">
        <v>-0.501672277186343</v>
      </c>
      <c r="U47">
        <v>-0.49776555423316099</v>
      </c>
      <c r="V47">
        <v>-0.501672277186343</v>
      </c>
      <c r="W47">
        <v>-0.49943921796509499</v>
      </c>
      <c r="X47">
        <v>-0.501672277186343</v>
      </c>
      <c r="Y47">
        <v>-0.49943921796509499</v>
      </c>
      <c r="Z47">
        <v>-0.49776555423316099</v>
      </c>
      <c r="AA47">
        <v>-0.49776555423316099</v>
      </c>
      <c r="AB47">
        <v>-0.49776555423316099</v>
      </c>
      <c r="AC47">
        <v>-0.48500618907591297</v>
      </c>
      <c r="AD47">
        <v>-0.501672277186343</v>
      </c>
      <c r="AE47">
        <v>-0.501672277186343</v>
      </c>
      <c r="AF47">
        <v>-0.49776555423316099</v>
      </c>
      <c r="AG47">
        <v>-0.48500618907591297</v>
      </c>
      <c r="AH47">
        <v>-0.49943921796509499</v>
      </c>
      <c r="AI47">
        <v>-0.49776555423316099</v>
      </c>
      <c r="AJ47">
        <v>-0.49776555423316099</v>
      </c>
      <c r="AK47">
        <v>-0.48500618907591297</v>
      </c>
      <c r="AL47">
        <v>-0.501672277186343</v>
      </c>
      <c r="AM47">
        <v>-0.49776555423316099</v>
      </c>
      <c r="AN47">
        <v>-0.49776555423316099</v>
      </c>
      <c r="AO47">
        <v>-0.49776555423316099</v>
      </c>
      <c r="AP47">
        <v>-0.48500618907591297</v>
      </c>
      <c r="AQ47">
        <v>-0.49943921796509499</v>
      </c>
      <c r="AR47">
        <v>-0.49776555423316099</v>
      </c>
      <c r="AS47">
        <v>-0.49943921796509499</v>
      </c>
      <c r="AT47">
        <v>-0.49776555423316099</v>
      </c>
      <c r="AU47">
        <v>-0.49776555423316099</v>
      </c>
      <c r="AV47">
        <v>-0.49776555423316099</v>
      </c>
      <c r="AW47">
        <v>-0.49776555423316099</v>
      </c>
      <c r="AX47">
        <v>-0.501672277186343</v>
      </c>
      <c r="AY47">
        <v>-0.501672277186343</v>
      </c>
      <c r="AZ47">
        <v>-0.494166318559081</v>
      </c>
      <c r="BA47">
        <v>-0.501672277186343</v>
      </c>
      <c r="BB47">
        <v>-0.49943921796509499</v>
      </c>
      <c r="BC47">
        <v>-0.49776555423316099</v>
      </c>
      <c r="BD47">
        <v>-0.48500618907591297</v>
      </c>
      <c r="BE47">
        <v>-0.501672277186343</v>
      </c>
      <c r="BF47">
        <v>-0.49776555423316099</v>
      </c>
      <c r="BG47">
        <v>-0.48500618907591297</v>
      </c>
      <c r="BH47">
        <v>-0.48500618907591297</v>
      </c>
      <c r="BI47">
        <v>-0.49776555423316099</v>
      </c>
      <c r="BJ47">
        <v>-0.49776555423316099</v>
      </c>
      <c r="BK47">
        <v>-0.501672277186343</v>
      </c>
      <c r="BL47">
        <v>-0.49776555423316099</v>
      </c>
      <c r="BM47">
        <v>-0.49943921796509499</v>
      </c>
      <c r="BN47">
        <v>-0.49776555423316099</v>
      </c>
      <c r="BO47">
        <v>-0.49776555423316099</v>
      </c>
      <c r="BP47">
        <v>-0.49943921796509499</v>
      </c>
      <c r="BQ47">
        <v>-0.501672277186343</v>
      </c>
      <c r="BR47">
        <v>-0.501672277186343</v>
      </c>
      <c r="BS47">
        <v>-0.49943921796509499</v>
      </c>
      <c r="BT47">
        <v>-0.49943921796509499</v>
      </c>
      <c r="BU47">
        <v>-0.501672277186343</v>
      </c>
      <c r="BV47">
        <v>-0.501672277186343</v>
      </c>
      <c r="BW47">
        <v>-0.48500618907591297</v>
      </c>
      <c r="BX47">
        <v>-0.49776555423316099</v>
      </c>
      <c r="BY47">
        <v>-0.49776555423316099</v>
      </c>
      <c r="BZ47">
        <v>-0.501672277186343</v>
      </c>
      <c r="CA47">
        <v>-0.501672277186343</v>
      </c>
      <c r="CB47">
        <v>-0.48500618907591297</v>
      </c>
      <c r="CC47">
        <v>-0.49943921796509499</v>
      </c>
      <c r="CD47">
        <v>-0.49776555423316099</v>
      </c>
      <c r="CE47">
        <v>-0.49776555423316099</v>
      </c>
      <c r="CF47">
        <v>-0.49776555423316099</v>
      </c>
      <c r="CG47">
        <v>-0.49776555423316099</v>
      </c>
      <c r="CH47">
        <v>-0.49776555423316099</v>
      </c>
      <c r="CI47">
        <v>-0.49776555423316099</v>
      </c>
      <c r="CJ47">
        <v>-0.49776555423316099</v>
      </c>
      <c r="CK47">
        <v>-0.49943921796509499</v>
      </c>
      <c r="CL47">
        <v>-0.49776555423316099</v>
      </c>
      <c r="CM47">
        <v>-0.49776555423316099</v>
      </c>
      <c r="CN47">
        <v>-0.501672277186343</v>
      </c>
      <c r="CO47">
        <v>-0.49776555423316099</v>
      </c>
      <c r="CP47">
        <v>-0.49776555423316099</v>
      </c>
      <c r="CQ47">
        <v>-0.49776555423316099</v>
      </c>
      <c r="CR47">
        <v>-0.49776555423316099</v>
      </c>
      <c r="CS47">
        <v>-0.48500618907591297</v>
      </c>
      <c r="CT47">
        <v>-0.49776555423316099</v>
      </c>
      <c r="CU47">
        <v>-0.49776555423316099</v>
      </c>
      <c r="CV47">
        <v>-0.49776555423316099</v>
      </c>
      <c r="CW47">
        <v>-0.501672277186343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0.32080156441564001</v>
      </c>
      <c r="C50">
        <v>0.31441135786216701</v>
      </c>
      <c r="D50">
        <v>0.343797302992988</v>
      </c>
      <c r="E50">
        <v>0.33202823627270101</v>
      </c>
      <c r="F50">
        <v>0.31679098877385797</v>
      </c>
      <c r="G50">
        <v>0.33143180851478798</v>
      </c>
    </row>
    <row r="51" spans="1:7" x14ac:dyDescent="0.3">
      <c r="A51">
        <v>-0.43937410343621702</v>
      </c>
      <c r="B51">
        <v>-0.459618617174331</v>
      </c>
      <c r="C51">
        <v>-0.42085464712973603</v>
      </c>
      <c r="D51">
        <v>-0.471758945745197</v>
      </c>
      <c r="E51">
        <v>-0.47098606205372301</v>
      </c>
      <c r="F51">
        <v>-0.45403684076796802</v>
      </c>
      <c r="G51">
        <v>-0.463292264676395</v>
      </c>
    </row>
    <row r="52" spans="1:7" x14ac:dyDescent="0.3">
      <c r="A52">
        <v>0</v>
      </c>
      <c r="B52">
        <v>0.31361474173872</v>
      </c>
      <c r="C52">
        <v>0.31544323394255802</v>
      </c>
    </row>
    <row r="53" spans="1:7" x14ac:dyDescent="0.3">
      <c r="A53">
        <v>-0.43937410343621702</v>
      </c>
      <c r="B53">
        <v>-0.467356993378645</v>
      </c>
      <c r="C53">
        <v>-0.46995124229075502</v>
      </c>
    </row>
    <row r="54" spans="1:7" x14ac:dyDescent="0.3">
      <c r="A54">
        <v>0</v>
      </c>
      <c r="B54">
        <v>0.31239629588142698</v>
      </c>
      <c r="C54">
        <v>0.34376955578670298</v>
      </c>
      <c r="D54">
        <v>0.329749863666151</v>
      </c>
      <c r="E54">
        <v>0.32319115177324598</v>
      </c>
    </row>
    <row r="55" spans="1:7" x14ac:dyDescent="0.3">
      <c r="A55">
        <v>-0.43937410343621702</v>
      </c>
      <c r="B55">
        <v>-0.45841581760948802</v>
      </c>
      <c r="C55">
        <v>-0.47890657901942102</v>
      </c>
      <c r="D55">
        <v>-0.47745074923686398</v>
      </c>
      <c r="E55">
        <v>-0.46228787686676398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0.34104219102432598</v>
      </c>
      <c r="C58">
        <v>0.31614109894742298</v>
      </c>
      <c r="D58">
        <v>0.322731010430724</v>
      </c>
      <c r="E58">
        <v>0.31964916130106302</v>
      </c>
      <c r="F58">
        <v>0.33387884302097898</v>
      </c>
    </row>
    <row r="59" spans="1:7" x14ac:dyDescent="0.3">
      <c r="A59">
        <v>-0.43937410343621702</v>
      </c>
      <c r="B59">
        <v>-0.477608590636588</v>
      </c>
      <c r="C59">
        <v>-0.44800511441236801</v>
      </c>
      <c r="D59">
        <v>-0.470653420408218</v>
      </c>
      <c r="E59">
        <v>-0.463471915610912</v>
      </c>
      <c r="F59">
        <v>-0.47383525883088701</v>
      </c>
    </row>
    <row r="60" spans="1:7" x14ac:dyDescent="0.3">
      <c r="A60">
        <v>0</v>
      </c>
      <c r="B60">
        <v>0.307962563321867</v>
      </c>
      <c r="C60">
        <v>0.31059976632304098</v>
      </c>
      <c r="D60">
        <v>0.33919229589028499</v>
      </c>
      <c r="E60">
        <v>0.33924931834429201</v>
      </c>
      <c r="F60">
        <v>0.33390513066963701</v>
      </c>
    </row>
    <row r="61" spans="1:7" x14ac:dyDescent="0.3">
      <c r="A61">
        <v>-0.43937410343621702</v>
      </c>
      <c r="B61">
        <v>-0.45070849808177699</v>
      </c>
      <c r="C61">
        <v>-0.45957098344837499</v>
      </c>
      <c r="D61">
        <v>-0.46134611170036799</v>
      </c>
      <c r="E61">
        <v>-0.46323773893769599</v>
      </c>
      <c r="F61">
        <v>-0.45989500267525102</v>
      </c>
    </row>
    <row r="62" spans="1:7" x14ac:dyDescent="0.3">
      <c r="A62">
        <v>0</v>
      </c>
      <c r="B62">
        <v>0.32075874946626098</v>
      </c>
      <c r="C62">
        <v>0.31616274077246898</v>
      </c>
      <c r="D62">
        <v>0.32418871765715301</v>
      </c>
      <c r="E62">
        <v>0.316374136118525</v>
      </c>
      <c r="F62">
        <v>0.32045398126214603</v>
      </c>
    </row>
    <row r="63" spans="1:7" x14ac:dyDescent="0.3">
      <c r="A63">
        <v>-0.43937410343621702</v>
      </c>
      <c r="B63">
        <v>-0.46501104318307102</v>
      </c>
      <c r="C63">
        <v>-0.45123186701026502</v>
      </c>
      <c r="D63">
        <v>-0.47286642769429199</v>
      </c>
      <c r="E63">
        <v>-0.45312125241461099</v>
      </c>
      <c r="F63">
        <v>-0.45640969454993102</v>
      </c>
    </row>
    <row r="65" spans="1:14" x14ac:dyDescent="0.3">
      <c r="A65" t="s">
        <v>0</v>
      </c>
      <c r="B65" t="s">
        <v>7</v>
      </c>
      <c r="C65" t="s">
        <v>2</v>
      </c>
      <c r="D65" t="s">
        <v>5</v>
      </c>
    </row>
    <row r="66" spans="1:14" x14ac:dyDescent="0.3">
      <c r="A66">
        <v>0</v>
      </c>
      <c r="B66">
        <v>0.32459315818990703</v>
      </c>
      <c r="C66">
        <v>0.31966580335329797</v>
      </c>
      <c r="D66">
        <v>0.31630042499668298</v>
      </c>
      <c r="E66">
        <v>0.32538614779764902</v>
      </c>
    </row>
    <row r="67" spans="1:14" x14ac:dyDescent="0.3">
      <c r="A67">
        <v>-0.43937410343621702</v>
      </c>
      <c r="B67">
        <v>-0.45135008345873101</v>
      </c>
      <c r="C67">
        <v>-0.44976513349084701</v>
      </c>
      <c r="D67">
        <v>-0.44525965917007099</v>
      </c>
      <c r="E67">
        <v>-0.46585806050268203</v>
      </c>
    </row>
    <row r="68" spans="1:14" x14ac:dyDescent="0.3">
      <c r="A68">
        <v>0</v>
      </c>
      <c r="B68">
        <v>0.269415826313472</v>
      </c>
      <c r="C68">
        <v>0.27308603290795402</v>
      </c>
      <c r="D68">
        <v>0.27207554357583202</v>
      </c>
      <c r="E68">
        <v>0.27815928768728798</v>
      </c>
      <c r="F68">
        <v>0.29929554807312098</v>
      </c>
      <c r="G68">
        <v>0.27001770308984802</v>
      </c>
      <c r="H68">
        <v>0.27681139638823299</v>
      </c>
      <c r="I68">
        <v>0.29213766351824599</v>
      </c>
      <c r="J68">
        <v>0.30106541172679602</v>
      </c>
      <c r="K68">
        <v>0.27567258579561998</v>
      </c>
      <c r="L68">
        <v>0.27691944279813702</v>
      </c>
      <c r="M68">
        <v>0.281786926138336</v>
      </c>
      <c r="N68">
        <v>0.28689398516815101</v>
      </c>
    </row>
    <row r="69" spans="1:14" x14ac:dyDescent="0.3">
      <c r="A69">
        <v>-0.43937410343621702</v>
      </c>
      <c r="B69">
        <v>-0.49748732569118498</v>
      </c>
      <c r="C69">
        <v>-0.50465500624680504</v>
      </c>
      <c r="D69">
        <v>-0.50018576006883697</v>
      </c>
      <c r="E69">
        <v>-0.51756166334279996</v>
      </c>
      <c r="F69">
        <v>-0.52614721847436396</v>
      </c>
      <c r="G69">
        <v>-0.49766426550166298</v>
      </c>
      <c r="H69">
        <v>-0.50606884697826304</v>
      </c>
      <c r="I69">
        <v>-0.52351393342939301</v>
      </c>
      <c r="J69">
        <v>-0.53058795734085495</v>
      </c>
      <c r="K69">
        <v>-0.50572420493340497</v>
      </c>
      <c r="L69">
        <v>-0.51606013115794402</v>
      </c>
      <c r="M69">
        <v>-0.51815808145798103</v>
      </c>
      <c r="N69">
        <v>-0.521402538651207</v>
      </c>
    </row>
    <row r="70" spans="1:14" x14ac:dyDescent="0.3">
      <c r="A70">
        <v>0</v>
      </c>
      <c r="B70">
        <v>0.271478995158416</v>
      </c>
      <c r="C70">
        <v>0.26373273150497101</v>
      </c>
      <c r="D70">
        <v>0.26848489224535099</v>
      </c>
      <c r="E70">
        <v>0.25436656663915402</v>
      </c>
      <c r="F70">
        <v>0.26830886338258603</v>
      </c>
      <c r="G70">
        <v>0.25821865904653402</v>
      </c>
      <c r="H70">
        <v>0.26477390844744397</v>
      </c>
      <c r="I70">
        <v>0.25198988141776502</v>
      </c>
      <c r="J70">
        <v>0.266035403782799</v>
      </c>
      <c r="K70">
        <v>0.26113328872782698</v>
      </c>
      <c r="L70">
        <v>0.25402307942443397</v>
      </c>
      <c r="M70">
        <v>0.26696530095639298</v>
      </c>
    </row>
    <row r="71" spans="1:14" x14ac:dyDescent="0.3">
      <c r="A71">
        <v>-0.43937410343621702</v>
      </c>
      <c r="B71">
        <v>-0.54879833832759095</v>
      </c>
      <c r="C71">
        <v>-0.53442599581570205</v>
      </c>
      <c r="D71">
        <v>-0.54488605301151505</v>
      </c>
      <c r="E71">
        <v>-0.52306331367741599</v>
      </c>
      <c r="F71">
        <v>-0.54316654383097696</v>
      </c>
      <c r="G71">
        <v>-0.52413543022063902</v>
      </c>
      <c r="H71">
        <v>-0.53483797022276602</v>
      </c>
      <c r="I71">
        <v>-0.51145622123298096</v>
      </c>
      <c r="J71">
        <v>-0.53674258423814303</v>
      </c>
      <c r="K71">
        <v>-0.52993305727627404</v>
      </c>
      <c r="L71">
        <v>-0.51561901224562101</v>
      </c>
      <c r="M71">
        <v>-0.542957669323895</v>
      </c>
    </row>
    <row r="73" spans="1:14" x14ac:dyDescent="0.3">
      <c r="A73" t="s">
        <v>0</v>
      </c>
      <c r="B73" t="s">
        <v>7</v>
      </c>
      <c r="C73" t="s">
        <v>6</v>
      </c>
      <c r="D73" t="s">
        <v>3</v>
      </c>
    </row>
    <row r="74" spans="1:14" x14ac:dyDescent="0.3">
      <c r="A74">
        <v>0</v>
      </c>
      <c r="B74">
        <v>0.32695472355445798</v>
      </c>
      <c r="C74">
        <v>0.31459526129866899</v>
      </c>
      <c r="D74">
        <v>0.31910860643047401</v>
      </c>
    </row>
    <row r="75" spans="1:14" x14ac:dyDescent="0.3">
      <c r="A75">
        <v>-0.43937410343621702</v>
      </c>
      <c r="B75">
        <v>-0.47000910847481198</v>
      </c>
      <c r="C75">
        <v>-0.42939301144646602</v>
      </c>
      <c r="D75">
        <v>-0.464652479651878</v>
      </c>
    </row>
    <row r="76" spans="1:14" x14ac:dyDescent="0.3">
      <c r="A76">
        <v>0</v>
      </c>
      <c r="B76">
        <v>0.315696741274124</v>
      </c>
      <c r="C76">
        <v>0.313710658624547</v>
      </c>
    </row>
    <row r="77" spans="1:14" x14ac:dyDescent="0.3">
      <c r="A77">
        <v>-0.43937410343621702</v>
      </c>
      <c r="B77">
        <v>-0.46572544374999902</v>
      </c>
      <c r="C77">
        <v>-0.456185694674616</v>
      </c>
    </row>
    <row r="78" spans="1:14" x14ac:dyDescent="0.3">
      <c r="A78">
        <v>0</v>
      </c>
      <c r="B78">
        <v>0.31742861352673901</v>
      </c>
      <c r="C78">
        <v>0.31991840139120797</v>
      </c>
      <c r="D78">
        <v>0.33067477881360602</v>
      </c>
      <c r="E78">
        <v>0.31823334411547199</v>
      </c>
      <c r="F78">
        <v>0.324283186175231</v>
      </c>
    </row>
    <row r="79" spans="1:14" x14ac:dyDescent="0.3">
      <c r="A79">
        <v>-0.43937410343621702</v>
      </c>
      <c r="B79">
        <v>-0.43417615544339</v>
      </c>
      <c r="C79">
        <v>-0.45338077491040801</v>
      </c>
      <c r="D79">
        <v>-0.46913832383082499</v>
      </c>
      <c r="E79">
        <v>-0.45101889091726499</v>
      </c>
      <c r="F79">
        <v>-0.45510649273076498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0.315506657876024</v>
      </c>
      <c r="C82">
        <v>0.33172399288686799</v>
      </c>
      <c r="D82">
        <v>0.320871608130401</v>
      </c>
      <c r="E82">
        <v>0.31474751233834097</v>
      </c>
    </row>
    <row r="83" spans="1:101" x14ac:dyDescent="0.3">
      <c r="A83">
        <v>-0.43937410343621702</v>
      </c>
      <c r="B83">
        <v>-0.44643087237216</v>
      </c>
      <c r="C83">
        <v>-0.46665518872183198</v>
      </c>
      <c r="D83">
        <v>-0.46018222139551201</v>
      </c>
      <c r="E83">
        <v>-0.44247653902473899</v>
      </c>
    </row>
    <row r="84" spans="1:101" x14ac:dyDescent="0.3">
      <c r="A84">
        <v>0</v>
      </c>
      <c r="B84">
        <v>0.32094555293465099</v>
      </c>
      <c r="C84">
        <v>0.31661559013997198</v>
      </c>
      <c r="D84">
        <v>0.312780952508594</v>
      </c>
      <c r="E84">
        <v>0.305420122238794</v>
      </c>
      <c r="F84">
        <v>0.312780952508594</v>
      </c>
      <c r="G84">
        <v>0.314150157932163</v>
      </c>
      <c r="H84">
        <v>0.32986296787012998</v>
      </c>
      <c r="I84">
        <v>0.312780952508594</v>
      </c>
    </row>
    <row r="85" spans="1:101" x14ac:dyDescent="0.3">
      <c r="A85">
        <v>-0.43937410343621702</v>
      </c>
      <c r="B85">
        <v>-0.46759178125931999</v>
      </c>
      <c r="C85">
        <v>-0.458381379221864</v>
      </c>
      <c r="D85">
        <v>-0.43950937485201402</v>
      </c>
      <c r="E85">
        <v>-0.43756562134682098</v>
      </c>
      <c r="F85">
        <v>-0.43950937485201402</v>
      </c>
      <c r="G85">
        <v>-0.44877795848971702</v>
      </c>
      <c r="H85">
        <v>-0.47629001976738899</v>
      </c>
      <c r="I85">
        <v>-0.43950937485201402</v>
      </c>
    </row>
    <row r="86" spans="1:101" x14ac:dyDescent="0.3">
      <c r="A86">
        <v>0</v>
      </c>
      <c r="B86">
        <v>0.32813274477272603</v>
      </c>
      <c r="C86">
        <v>0.31227010234525898</v>
      </c>
      <c r="D86">
        <v>0.31649729370623497</v>
      </c>
      <c r="E86">
        <v>0.33905626389829402</v>
      </c>
      <c r="F86">
        <v>0.33246878197674201</v>
      </c>
    </row>
    <row r="87" spans="1:101" x14ac:dyDescent="0.3">
      <c r="A87">
        <v>-0.43937410343621702</v>
      </c>
      <c r="B87">
        <v>-0.46131651219480202</v>
      </c>
      <c r="C87">
        <v>-0.44764405174635902</v>
      </c>
      <c r="D87">
        <v>-0.448668367482916</v>
      </c>
      <c r="E87">
        <v>-0.46324578840166097</v>
      </c>
      <c r="F87">
        <v>-0.46150994328837902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0.34543223232386699</v>
      </c>
      <c r="C90">
        <v>0.32932259992434598</v>
      </c>
      <c r="D90">
        <v>0.31633730709508801</v>
      </c>
    </row>
    <row r="91" spans="1:101" x14ac:dyDescent="0.3">
      <c r="A91">
        <v>-0.43937410343621702</v>
      </c>
      <c r="B91">
        <v>-0.46758386970273502</v>
      </c>
      <c r="C91">
        <v>-0.46756898579137002</v>
      </c>
      <c r="D91">
        <v>-0.46205128087734898</v>
      </c>
    </row>
    <row r="92" spans="1:101" x14ac:dyDescent="0.3">
      <c r="A92">
        <v>0</v>
      </c>
      <c r="B92">
        <v>0.29142605217260298</v>
      </c>
      <c r="C92">
        <v>0.28396469163478</v>
      </c>
      <c r="D92">
        <v>0.28396469163478</v>
      </c>
      <c r="E92">
        <v>0.32125536297298302</v>
      </c>
      <c r="F92">
        <v>0.32125536297298302</v>
      </c>
      <c r="G92">
        <v>0.28396469163478</v>
      </c>
      <c r="H92">
        <v>0.32125536297298302</v>
      </c>
      <c r="I92">
        <v>0.32125536297298302</v>
      </c>
      <c r="J92">
        <v>0.32125536297298302</v>
      </c>
      <c r="K92">
        <v>0.28396469163478</v>
      </c>
      <c r="L92">
        <v>0.32125536297298302</v>
      </c>
      <c r="M92">
        <v>0.28836582276920603</v>
      </c>
      <c r="N92">
        <v>0.32125536297298302</v>
      </c>
      <c r="O92">
        <v>0.32125536297298302</v>
      </c>
      <c r="P92">
        <v>0.32125536297298302</v>
      </c>
      <c r="Q92">
        <v>0.28396469163478</v>
      </c>
      <c r="R92">
        <v>0.28836582276920603</v>
      </c>
      <c r="S92">
        <v>0.28396469163478</v>
      </c>
      <c r="T92">
        <v>0.32125536297298302</v>
      </c>
      <c r="U92">
        <v>0.28396469163478</v>
      </c>
      <c r="V92">
        <v>0.32125536297298302</v>
      </c>
      <c r="W92">
        <v>0.28396469163478</v>
      </c>
      <c r="X92">
        <v>0.29142605217260298</v>
      </c>
      <c r="Y92">
        <v>0.32125536297298302</v>
      </c>
      <c r="Z92">
        <v>0.32125536297298302</v>
      </c>
      <c r="AA92">
        <v>0.29142605217260298</v>
      </c>
      <c r="AB92">
        <v>0.32125536297298302</v>
      </c>
      <c r="AC92">
        <v>0.28836582276920603</v>
      </c>
      <c r="AD92">
        <v>0.28836582276920603</v>
      </c>
      <c r="AE92">
        <v>0.28396469163478</v>
      </c>
      <c r="AF92">
        <v>0.28396469163478</v>
      </c>
      <c r="AG92">
        <v>0.32125536297298302</v>
      </c>
      <c r="AH92">
        <v>0.32125536297298302</v>
      </c>
      <c r="AI92">
        <v>0.28396469163478</v>
      </c>
      <c r="AJ92">
        <v>0.28396469163478</v>
      </c>
      <c r="AK92">
        <v>0.28396469163478</v>
      </c>
      <c r="AL92">
        <v>0.32125536297298302</v>
      </c>
      <c r="AM92">
        <v>0.32125536297298302</v>
      </c>
      <c r="AN92">
        <v>0.32125536297298302</v>
      </c>
      <c r="AO92">
        <v>0.28396469163478</v>
      </c>
      <c r="AP92">
        <v>0.32125536297298302</v>
      </c>
      <c r="AQ92">
        <v>0.28836582276920603</v>
      </c>
      <c r="AR92">
        <v>0.32125536297298302</v>
      </c>
      <c r="AS92">
        <v>0.32125536297298302</v>
      </c>
      <c r="AT92">
        <v>0.32125536297298302</v>
      </c>
      <c r="AU92">
        <v>0.28396469163478</v>
      </c>
      <c r="AV92">
        <v>0.32125536297298302</v>
      </c>
      <c r="AW92">
        <v>0.32125536297298302</v>
      </c>
      <c r="AX92">
        <v>0.28396469163478</v>
      </c>
      <c r="AY92">
        <v>0.32125536297298302</v>
      </c>
      <c r="AZ92">
        <v>0.28396469163478</v>
      </c>
      <c r="BA92">
        <v>0.28396469163478</v>
      </c>
      <c r="BB92">
        <v>0.32125536297298302</v>
      </c>
      <c r="BC92">
        <v>0.28396469163478</v>
      </c>
      <c r="BD92">
        <v>0.28396469163478</v>
      </c>
      <c r="BE92">
        <v>0.28836582276920603</v>
      </c>
      <c r="BF92">
        <v>0.32125536297298302</v>
      </c>
      <c r="BG92">
        <v>0.32125536297298302</v>
      </c>
      <c r="BH92">
        <v>0.28396469163478</v>
      </c>
      <c r="BI92">
        <v>0.32125536297298302</v>
      </c>
      <c r="BJ92">
        <v>0.28836582276920603</v>
      </c>
      <c r="BK92">
        <v>0.28396469163478</v>
      </c>
      <c r="BL92">
        <v>0.28836582276920603</v>
      </c>
      <c r="BM92">
        <v>0.28396469163478</v>
      </c>
      <c r="BN92">
        <v>0.32125536297298302</v>
      </c>
      <c r="BO92">
        <v>0.32125536297298302</v>
      </c>
      <c r="BP92">
        <v>0.28396469163478</v>
      </c>
      <c r="BQ92">
        <v>0.29142605217260298</v>
      </c>
      <c r="BR92">
        <v>0.28396469163478</v>
      </c>
      <c r="BS92">
        <v>0.28836582276920603</v>
      </c>
      <c r="BT92">
        <v>0.32125536297298302</v>
      </c>
      <c r="BU92">
        <v>0.28396469163478</v>
      </c>
      <c r="BV92">
        <v>0.28396469163478</v>
      </c>
      <c r="BW92">
        <v>0.28396469163478</v>
      </c>
      <c r="BX92">
        <v>0.28396469163478</v>
      </c>
      <c r="BY92">
        <v>0.28836582276920603</v>
      </c>
      <c r="BZ92">
        <v>0.32125536297298302</v>
      </c>
      <c r="CA92">
        <v>0.28396469163478</v>
      </c>
      <c r="CB92">
        <v>0.32125536297298302</v>
      </c>
      <c r="CC92">
        <v>0.28396469163478</v>
      </c>
      <c r="CD92">
        <v>0.32125536297298302</v>
      </c>
      <c r="CE92">
        <v>0.29142605217260298</v>
      </c>
      <c r="CF92">
        <v>0.32125536297298302</v>
      </c>
      <c r="CG92">
        <v>0.29582718330702901</v>
      </c>
      <c r="CH92">
        <v>0.28396469163478</v>
      </c>
      <c r="CI92">
        <v>0.29142605217260298</v>
      </c>
      <c r="CJ92">
        <v>0.32125536297298302</v>
      </c>
      <c r="CK92">
        <v>0.32125536297298302</v>
      </c>
      <c r="CL92">
        <v>0.28396469163478</v>
      </c>
      <c r="CM92">
        <v>0.32125536297298302</v>
      </c>
      <c r="CN92">
        <v>0.32125536297298302</v>
      </c>
      <c r="CO92">
        <v>0.32125536297298302</v>
      </c>
      <c r="CP92">
        <v>0.28836582276920603</v>
      </c>
      <c r="CQ92">
        <v>0.32125536297298302</v>
      </c>
      <c r="CR92">
        <v>0.28836582276920603</v>
      </c>
      <c r="CS92">
        <v>0.32125536297298302</v>
      </c>
      <c r="CT92">
        <v>0.28396469163478</v>
      </c>
      <c r="CU92">
        <v>0.28396469163478</v>
      </c>
      <c r="CV92">
        <v>0.32125536297298302</v>
      </c>
      <c r="CW92">
        <v>0.28396469163478</v>
      </c>
    </row>
    <row r="93" spans="1:101" x14ac:dyDescent="0.3">
      <c r="A93">
        <v>-0.43937410343621702</v>
      </c>
      <c r="B93">
        <v>-0.47873705665449401</v>
      </c>
      <c r="C93">
        <v>-0.46659870347517601</v>
      </c>
      <c r="D93">
        <v>-0.46659870347517601</v>
      </c>
      <c r="E93">
        <v>-0.49479614970205099</v>
      </c>
      <c r="F93">
        <v>-0.49479614970205099</v>
      </c>
      <c r="G93">
        <v>-0.46659870347517601</v>
      </c>
      <c r="H93">
        <v>-0.49479614970205099</v>
      </c>
      <c r="I93">
        <v>-0.49479614970205099</v>
      </c>
      <c r="J93">
        <v>-0.49479614970205099</v>
      </c>
      <c r="K93">
        <v>-0.46659870347517601</v>
      </c>
      <c r="L93">
        <v>-0.49479614970205099</v>
      </c>
      <c r="M93">
        <v>-0.46954036820119299</v>
      </c>
      <c r="N93">
        <v>-0.49479614970205099</v>
      </c>
      <c r="O93">
        <v>-0.49479614970205099</v>
      </c>
      <c r="P93">
        <v>-0.49479614970205099</v>
      </c>
      <c r="Q93">
        <v>-0.46659870347517601</v>
      </c>
      <c r="R93">
        <v>-0.46954036820119299</v>
      </c>
      <c r="S93">
        <v>-0.46659870347517601</v>
      </c>
      <c r="T93">
        <v>-0.49479614970205099</v>
      </c>
      <c r="U93">
        <v>-0.46659870347517601</v>
      </c>
      <c r="V93">
        <v>-0.49479614970205099</v>
      </c>
      <c r="W93">
        <v>-0.46659870347517601</v>
      </c>
      <c r="X93">
        <v>-0.47873705665449401</v>
      </c>
      <c r="Y93">
        <v>-0.49479614970205099</v>
      </c>
      <c r="Z93">
        <v>-0.49479614970205099</v>
      </c>
      <c r="AA93">
        <v>-0.47873705665449401</v>
      </c>
      <c r="AB93">
        <v>-0.49479614970205099</v>
      </c>
      <c r="AC93">
        <v>-0.46954036820119299</v>
      </c>
      <c r="AD93">
        <v>-0.46954036820119299</v>
      </c>
      <c r="AE93">
        <v>-0.46659870347517601</v>
      </c>
      <c r="AF93">
        <v>-0.46659870347517601</v>
      </c>
      <c r="AG93">
        <v>-0.49479614970205099</v>
      </c>
      <c r="AH93">
        <v>-0.49479614970205099</v>
      </c>
      <c r="AI93">
        <v>-0.46659870347517601</v>
      </c>
      <c r="AJ93">
        <v>-0.46659870347517601</v>
      </c>
      <c r="AK93">
        <v>-0.46659870347517601</v>
      </c>
      <c r="AL93">
        <v>-0.49479614970205099</v>
      </c>
      <c r="AM93">
        <v>-0.49479614970205099</v>
      </c>
      <c r="AN93">
        <v>-0.49479614970205099</v>
      </c>
      <c r="AO93">
        <v>-0.46659870347517601</v>
      </c>
      <c r="AP93">
        <v>-0.49479614970205099</v>
      </c>
      <c r="AQ93">
        <v>-0.46954036820119299</v>
      </c>
      <c r="AR93">
        <v>-0.49479614970205099</v>
      </c>
      <c r="AS93">
        <v>-0.49479614970205099</v>
      </c>
      <c r="AT93">
        <v>-0.49479614970205099</v>
      </c>
      <c r="AU93">
        <v>-0.46659870347517601</v>
      </c>
      <c r="AV93">
        <v>-0.49479614970205099</v>
      </c>
      <c r="AW93">
        <v>-0.49479614970205099</v>
      </c>
      <c r="AX93">
        <v>-0.46659870347517601</v>
      </c>
      <c r="AY93">
        <v>-0.49479614970205099</v>
      </c>
      <c r="AZ93">
        <v>-0.46659870347517601</v>
      </c>
      <c r="BA93">
        <v>-0.46659870347517601</v>
      </c>
      <c r="BB93">
        <v>-0.49479614970205099</v>
      </c>
      <c r="BC93">
        <v>-0.46659870347517601</v>
      </c>
      <c r="BD93">
        <v>-0.46659870347517601</v>
      </c>
      <c r="BE93">
        <v>-0.46954036820119299</v>
      </c>
      <c r="BF93">
        <v>-0.49479614970205099</v>
      </c>
      <c r="BG93">
        <v>-0.49479614970205099</v>
      </c>
      <c r="BH93">
        <v>-0.46659870347517601</v>
      </c>
      <c r="BI93">
        <v>-0.49479614970205099</v>
      </c>
      <c r="BJ93">
        <v>-0.46954036820119299</v>
      </c>
      <c r="BK93">
        <v>-0.46659870347517601</v>
      </c>
      <c r="BL93">
        <v>-0.46954036820119299</v>
      </c>
      <c r="BM93">
        <v>-0.46659870347517601</v>
      </c>
      <c r="BN93">
        <v>-0.49479614970205099</v>
      </c>
      <c r="BO93">
        <v>-0.49479614970205099</v>
      </c>
      <c r="BP93">
        <v>-0.46659870347517601</v>
      </c>
      <c r="BQ93">
        <v>-0.47873705665449401</v>
      </c>
      <c r="BR93">
        <v>-0.46659870347517601</v>
      </c>
      <c r="BS93">
        <v>-0.46954036820119299</v>
      </c>
      <c r="BT93">
        <v>-0.49479614970205099</v>
      </c>
      <c r="BU93">
        <v>-0.46659870347517601</v>
      </c>
      <c r="BV93">
        <v>-0.46659870347517601</v>
      </c>
      <c r="BW93">
        <v>-0.46659870347517601</v>
      </c>
      <c r="BX93">
        <v>-0.46659870347517601</v>
      </c>
      <c r="BY93">
        <v>-0.46954036820119299</v>
      </c>
      <c r="BZ93">
        <v>-0.49479614970205099</v>
      </c>
      <c r="CA93">
        <v>-0.46659870347517601</v>
      </c>
      <c r="CB93">
        <v>-0.49479614970205099</v>
      </c>
      <c r="CC93">
        <v>-0.46659870347517601</v>
      </c>
      <c r="CD93">
        <v>-0.49479614970205099</v>
      </c>
      <c r="CE93">
        <v>-0.47873705665449401</v>
      </c>
      <c r="CF93">
        <v>-0.49479614970205099</v>
      </c>
      <c r="CG93">
        <v>-0.4897980210706</v>
      </c>
      <c r="CH93">
        <v>-0.46659870347517601</v>
      </c>
      <c r="CI93">
        <v>-0.47873705665449401</v>
      </c>
      <c r="CJ93">
        <v>-0.49479614970205099</v>
      </c>
      <c r="CK93">
        <v>-0.49479614970205099</v>
      </c>
      <c r="CL93">
        <v>-0.46659870347517601</v>
      </c>
      <c r="CM93">
        <v>-0.49479614970205099</v>
      </c>
      <c r="CN93">
        <v>-0.49479614970205099</v>
      </c>
      <c r="CO93">
        <v>-0.49479614970205099</v>
      </c>
      <c r="CP93">
        <v>-0.46954036820119299</v>
      </c>
      <c r="CQ93">
        <v>-0.49479614970205099</v>
      </c>
      <c r="CR93">
        <v>-0.46954036820119299</v>
      </c>
      <c r="CS93">
        <v>-0.49479614970205099</v>
      </c>
      <c r="CT93">
        <v>-0.46659870347517601</v>
      </c>
      <c r="CU93">
        <v>-0.46659870347517601</v>
      </c>
      <c r="CV93">
        <v>-0.49479614970205099</v>
      </c>
      <c r="CW93">
        <v>-0.46659870347517601</v>
      </c>
    </row>
    <row r="94" spans="1:101" x14ac:dyDescent="0.3">
      <c r="A94">
        <v>0</v>
      </c>
      <c r="B94">
        <v>0.28396469163478</v>
      </c>
      <c r="C94">
        <v>0.28396469163478</v>
      </c>
      <c r="D94">
        <v>0.28396469163478</v>
      </c>
      <c r="E94">
        <v>0.29142605217260298</v>
      </c>
      <c r="F94">
        <v>0.28396469163478</v>
      </c>
      <c r="G94">
        <v>0.28396469163478</v>
      </c>
      <c r="H94">
        <v>0.28396469163478</v>
      </c>
      <c r="I94">
        <v>0.28396469163478</v>
      </c>
      <c r="J94">
        <v>0.28396469163478</v>
      </c>
      <c r="K94">
        <v>0.28396469163478</v>
      </c>
      <c r="L94">
        <v>0.28396469163478</v>
      </c>
      <c r="M94">
        <v>0.28396469163478</v>
      </c>
      <c r="N94">
        <v>0.28396469163478</v>
      </c>
      <c r="O94">
        <v>0.28396469163478</v>
      </c>
      <c r="P94">
        <v>0.31629729616159002</v>
      </c>
      <c r="Q94">
        <v>0.28396469163478</v>
      </c>
      <c r="R94">
        <v>0.28396469163478</v>
      </c>
      <c r="S94">
        <v>0.28396469163478</v>
      </c>
      <c r="T94">
        <v>0.28396469163478</v>
      </c>
      <c r="U94">
        <v>0.28396469163478</v>
      </c>
      <c r="V94">
        <v>0.28396469163478</v>
      </c>
      <c r="W94">
        <v>0.28396469163478</v>
      </c>
      <c r="X94">
        <v>0.28396469163478</v>
      </c>
      <c r="Y94">
        <v>0.28396469163478</v>
      </c>
      <c r="Z94">
        <v>0.28396469163478</v>
      </c>
      <c r="AA94">
        <v>0.28396469163478</v>
      </c>
      <c r="AB94">
        <v>0.28396469163478</v>
      </c>
      <c r="AC94">
        <v>0.28396469163478</v>
      </c>
      <c r="AD94">
        <v>0.28396469163478</v>
      </c>
      <c r="AE94">
        <v>0.28396469163478</v>
      </c>
      <c r="AF94">
        <v>0.28396469163478</v>
      </c>
      <c r="AG94">
        <v>0.28396469163478</v>
      </c>
      <c r="AH94">
        <v>0.28396469163478</v>
      </c>
      <c r="AI94">
        <v>0.28396469163478</v>
      </c>
      <c r="AJ94">
        <v>0.28396469163478</v>
      </c>
      <c r="AK94">
        <v>0.28396469163478</v>
      </c>
      <c r="AL94">
        <v>0.28396469163478</v>
      </c>
      <c r="AM94">
        <v>0.28396469163478</v>
      </c>
      <c r="AN94">
        <v>0.28396469163478</v>
      </c>
      <c r="AO94">
        <v>0.30804557761406198</v>
      </c>
      <c r="AP94">
        <v>0.28396469163478</v>
      </c>
      <c r="AQ94">
        <v>0.28396469163478</v>
      </c>
      <c r="AR94">
        <v>0.28396469163478</v>
      </c>
      <c r="AS94">
        <v>0.28396469163478</v>
      </c>
      <c r="AT94">
        <v>0.28396469163478</v>
      </c>
      <c r="AU94">
        <v>0.28396469163478</v>
      </c>
      <c r="AV94">
        <v>0.28396469163478</v>
      </c>
      <c r="AW94">
        <v>0.29142605217260298</v>
      </c>
      <c r="AX94">
        <v>0.28396469163478</v>
      </c>
      <c r="AY94">
        <v>0.31629729616159002</v>
      </c>
      <c r="AZ94">
        <v>0.28396469163478</v>
      </c>
      <c r="BA94">
        <v>0.28396469163478</v>
      </c>
      <c r="BB94">
        <v>0.28396469163478</v>
      </c>
      <c r="BC94">
        <v>0.28396469163478</v>
      </c>
      <c r="BD94">
        <v>0.28396469163478</v>
      </c>
      <c r="BE94">
        <v>0.28396469163478</v>
      </c>
      <c r="BF94">
        <v>0.28396469163478</v>
      </c>
      <c r="BG94">
        <v>0.28396469163478</v>
      </c>
      <c r="BH94">
        <v>0.28396469163478</v>
      </c>
      <c r="BI94">
        <v>0.28396469163478</v>
      </c>
      <c r="BJ94">
        <v>0.28396469163478</v>
      </c>
      <c r="BK94">
        <v>0.31629729616159002</v>
      </c>
      <c r="BL94">
        <v>0.31629729616159002</v>
      </c>
      <c r="BM94">
        <v>0.28396469163478</v>
      </c>
      <c r="BN94">
        <v>0.28396469163478</v>
      </c>
      <c r="BO94">
        <v>0.28396469163478</v>
      </c>
      <c r="BP94">
        <v>0.28396469163478</v>
      </c>
      <c r="BQ94">
        <v>0.31629729616159002</v>
      </c>
      <c r="BR94">
        <v>0.28396469163478</v>
      </c>
      <c r="BS94">
        <v>0.28396469163478</v>
      </c>
      <c r="BT94">
        <v>0.28396469163478</v>
      </c>
      <c r="BU94">
        <v>0.32058165374782699</v>
      </c>
      <c r="BV94">
        <v>0.28396469163478</v>
      </c>
      <c r="BW94">
        <v>0.28396469163478</v>
      </c>
      <c r="BX94">
        <v>0.29142605217260298</v>
      </c>
      <c r="BY94">
        <v>0.28396469163478</v>
      </c>
      <c r="BZ94">
        <v>0.30308751080266899</v>
      </c>
      <c r="CA94">
        <v>0.283031921977832</v>
      </c>
      <c r="CB94">
        <v>0.28396469163478</v>
      </c>
      <c r="CC94">
        <v>0.28396469163478</v>
      </c>
      <c r="CD94">
        <v>0.320788823304268</v>
      </c>
      <c r="CE94">
        <v>0.28396469163478</v>
      </c>
      <c r="CF94">
        <v>0.30804557761406198</v>
      </c>
      <c r="CG94">
        <v>0.28396469163478</v>
      </c>
      <c r="CH94">
        <v>0.30804557761406198</v>
      </c>
      <c r="CI94">
        <v>0.31629729616159002</v>
      </c>
      <c r="CJ94">
        <v>0.320788823304268</v>
      </c>
      <c r="CK94">
        <v>0.30804557761406198</v>
      </c>
      <c r="CL94">
        <v>0.29142605217260298</v>
      </c>
      <c r="CM94">
        <v>0.320788823304268</v>
      </c>
      <c r="CN94">
        <v>0.29142605217260298</v>
      </c>
      <c r="CO94">
        <v>0.30308751080266899</v>
      </c>
      <c r="CP94">
        <v>0.30737186838890601</v>
      </c>
      <c r="CQ94">
        <v>0.30308751080266899</v>
      </c>
      <c r="CR94">
        <v>0.28396469163478</v>
      </c>
      <c r="CS94">
        <v>0.31629729616159002</v>
      </c>
      <c r="CT94">
        <v>0.28396469163478</v>
      </c>
      <c r="CU94">
        <v>0.28396469163478</v>
      </c>
      <c r="CV94">
        <v>0.31629729616159002</v>
      </c>
      <c r="CW94">
        <v>0.28396469163478</v>
      </c>
    </row>
    <row r="95" spans="1:101" x14ac:dyDescent="0.3">
      <c r="A95">
        <v>-0.43937410343621702</v>
      </c>
      <c r="B95">
        <v>-0.46659870347517601</v>
      </c>
      <c r="C95">
        <v>-0.46659870347517601</v>
      </c>
      <c r="D95">
        <v>-0.46659870347517601</v>
      </c>
      <c r="E95">
        <v>-0.47873705665449401</v>
      </c>
      <c r="F95">
        <v>-0.46659870347517601</v>
      </c>
      <c r="G95">
        <v>-0.46659870347517601</v>
      </c>
      <c r="H95">
        <v>-0.46659870347517601</v>
      </c>
      <c r="I95">
        <v>-0.46659870347517601</v>
      </c>
      <c r="J95">
        <v>-0.46659870347517601</v>
      </c>
      <c r="K95">
        <v>-0.46659870347517601</v>
      </c>
      <c r="L95">
        <v>-0.46659870347517601</v>
      </c>
      <c r="M95">
        <v>-0.46659870347517601</v>
      </c>
      <c r="N95">
        <v>-0.46659870347517601</v>
      </c>
      <c r="O95">
        <v>-0.46659870347517601</v>
      </c>
      <c r="P95">
        <v>-0.48789945219588898</v>
      </c>
      <c r="Q95">
        <v>-0.46659870347517601</v>
      </c>
      <c r="R95">
        <v>-0.46659870347517601</v>
      </c>
      <c r="S95">
        <v>-0.46659870347517601</v>
      </c>
      <c r="T95">
        <v>-0.46659870347517601</v>
      </c>
      <c r="U95">
        <v>-0.46659870347517601</v>
      </c>
      <c r="V95">
        <v>-0.46659870347517601</v>
      </c>
      <c r="W95">
        <v>-0.46659870347517601</v>
      </c>
      <c r="X95">
        <v>-0.46659870347517601</v>
      </c>
      <c r="Y95">
        <v>-0.46659870347517601</v>
      </c>
      <c r="Z95">
        <v>-0.46659870347517601</v>
      </c>
      <c r="AA95">
        <v>-0.46659870347517601</v>
      </c>
      <c r="AB95">
        <v>-0.46659870347517601</v>
      </c>
      <c r="AC95">
        <v>-0.46659870347517601</v>
      </c>
      <c r="AD95">
        <v>-0.46659870347517601</v>
      </c>
      <c r="AE95">
        <v>-0.46659870347517601</v>
      </c>
      <c r="AF95">
        <v>-0.46659870347517601</v>
      </c>
      <c r="AG95">
        <v>-0.46659870347517601</v>
      </c>
      <c r="AH95">
        <v>-0.46659870347517601</v>
      </c>
      <c r="AI95">
        <v>-0.46659870347517601</v>
      </c>
      <c r="AJ95">
        <v>-0.46659870347517601</v>
      </c>
      <c r="AK95">
        <v>-0.46659870347517601</v>
      </c>
      <c r="AL95">
        <v>-0.46659870347517601</v>
      </c>
      <c r="AM95">
        <v>-0.46659870347517601</v>
      </c>
      <c r="AN95">
        <v>-0.46659870347517601</v>
      </c>
      <c r="AO95">
        <v>-0.48462072516152099</v>
      </c>
      <c r="AP95">
        <v>-0.46659870347517601</v>
      </c>
      <c r="AQ95">
        <v>-0.46659870347517601</v>
      </c>
      <c r="AR95">
        <v>-0.46659870347517601</v>
      </c>
      <c r="AS95">
        <v>-0.46659870347517601</v>
      </c>
      <c r="AT95">
        <v>-0.46659870347517601</v>
      </c>
      <c r="AU95">
        <v>-0.46659870347517601</v>
      </c>
      <c r="AV95">
        <v>-0.46659870347517601</v>
      </c>
      <c r="AW95">
        <v>-0.47873705665449401</v>
      </c>
      <c r="AX95">
        <v>-0.46659870347517601</v>
      </c>
      <c r="AY95">
        <v>-0.48789945219588898</v>
      </c>
      <c r="AZ95">
        <v>-0.46659870347517601</v>
      </c>
      <c r="BA95">
        <v>-0.46659870347517601</v>
      </c>
      <c r="BB95">
        <v>-0.46659870347517601</v>
      </c>
      <c r="BC95">
        <v>-0.46659870347517601</v>
      </c>
      <c r="BD95">
        <v>-0.46659870347517601</v>
      </c>
      <c r="BE95">
        <v>-0.46659870347517601</v>
      </c>
      <c r="BF95">
        <v>-0.46659870347517601</v>
      </c>
      <c r="BG95">
        <v>-0.46659870347517601</v>
      </c>
      <c r="BH95">
        <v>-0.46659870347517601</v>
      </c>
      <c r="BI95">
        <v>-0.46659870347517601</v>
      </c>
      <c r="BJ95">
        <v>-0.46659870347517601</v>
      </c>
      <c r="BK95">
        <v>-0.48789945219588898</v>
      </c>
      <c r="BL95">
        <v>-0.48789945219588898</v>
      </c>
      <c r="BM95">
        <v>-0.46659870347517601</v>
      </c>
      <c r="BN95">
        <v>-0.46659870347517601</v>
      </c>
      <c r="BO95">
        <v>-0.46659870347517601</v>
      </c>
      <c r="BP95">
        <v>-0.46659870347517601</v>
      </c>
      <c r="BQ95">
        <v>-0.48789945219588898</v>
      </c>
      <c r="BR95">
        <v>-0.46659870347517601</v>
      </c>
      <c r="BS95">
        <v>-0.46659870347517601</v>
      </c>
      <c r="BT95">
        <v>-0.46659870347517601</v>
      </c>
      <c r="BU95">
        <v>-0.488959606634286</v>
      </c>
      <c r="BV95">
        <v>-0.46659870347517601</v>
      </c>
      <c r="BW95">
        <v>-0.46659870347517601</v>
      </c>
      <c r="BX95">
        <v>-0.47873705665449401</v>
      </c>
      <c r="BY95">
        <v>-0.46659870347517601</v>
      </c>
      <c r="BZ95">
        <v>-0.47944850180055398</v>
      </c>
      <c r="CA95">
        <v>-0.46060299149287098</v>
      </c>
      <c r="CB95">
        <v>-0.46659870347517601</v>
      </c>
      <c r="CC95">
        <v>-0.46659870347517601</v>
      </c>
      <c r="CD95">
        <v>-0.496815914572029</v>
      </c>
      <c r="CE95">
        <v>-0.46659870347517601</v>
      </c>
      <c r="CF95">
        <v>-0.48462072516152099</v>
      </c>
      <c r="CG95">
        <v>-0.46659870347517601</v>
      </c>
      <c r="CH95">
        <v>-0.48462072516152099</v>
      </c>
      <c r="CI95">
        <v>-0.48789945219588898</v>
      </c>
      <c r="CJ95">
        <v>-0.496815914572029</v>
      </c>
      <c r="CK95">
        <v>-0.48462072516152099</v>
      </c>
      <c r="CL95">
        <v>-0.47873705665449401</v>
      </c>
      <c r="CM95">
        <v>-0.496815914572029</v>
      </c>
      <c r="CN95">
        <v>-0.47873705665449401</v>
      </c>
      <c r="CO95">
        <v>-0.47944850180055398</v>
      </c>
      <c r="CP95">
        <v>-0.47964429900345901</v>
      </c>
      <c r="CQ95">
        <v>-0.47944850180055398</v>
      </c>
      <c r="CR95">
        <v>-0.46659870347517601</v>
      </c>
      <c r="CS95">
        <v>-0.48789945219588898</v>
      </c>
      <c r="CT95">
        <v>-0.46659870347517601</v>
      </c>
      <c r="CU95">
        <v>-0.46659870347517601</v>
      </c>
      <c r="CV95">
        <v>-0.48789945219588898</v>
      </c>
      <c r="CW95">
        <v>-0.46659870347517601</v>
      </c>
    </row>
    <row r="97" spans="1:12" x14ac:dyDescent="0.3">
      <c r="A97" t="s">
        <v>8</v>
      </c>
      <c r="B97" t="s">
        <v>1</v>
      </c>
      <c r="C97" t="s">
        <v>2</v>
      </c>
      <c r="D97" t="s">
        <v>3</v>
      </c>
    </row>
    <row r="98" spans="1:12" x14ac:dyDescent="0.3">
      <c r="A98">
        <v>0</v>
      </c>
      <c r="B98">
        <v>0.32727241757366199</v>
      </c>
      <c r="C98">
        <v>0.31753503709675801</v>
      </c>
      <c r="D98">
        <v>0.330442460901893</v>
      </c>
      <c r="E98">
        <v>0.324971711372463</v>
      </c>
      <c r="F98">
        <v>0.31774840694548401</v>
      </c>
      <c r="G98">
        <v>0.33275633171623398</v>
      </c>
      <c r="H98">
        <v>0.31733478856951503</v>
      </c>
      <c r="I98">
        <v>0.31636523646986697</v>
      </c>
      <c r="J98">
        <v>0.31916337042015003</v>
      </c>
    </row>
    <row r="99" spans="1:12" x14ac:dyDescent="0.3">
      <c r="A99">
        <v>-0.43937410343621702</v>
      </c>
      <c r="B99">
        <v>-0.45946499003129299</v>
      </c>
      <c r="C99">
        <v>-0.450336919035557</v>
      </c>
      <c r="D99">
        <v>-0.46020014453199498</v>
      </c>
      <c r="E99">
        <v>-0.45729229299663599</v>
      </c>
      <c r="F99">
        <v>-0.45124639382482701</v>
      </c>
      <c r="G99">
        <v>-0.47101328531917802</v>
      </c>
      <c r="H99">
        <v>-0.44929038607557698</v>
      </c>
      <c r="I99">
        <v>-0.44692317256118902</v>
      </c>
      <c r="J99">
        <v>-0.45582309671535998</v>
      </c>
    </row>
    <row r="100" spans="1:12" x14ac:dyDescent="0.3">
      <c r="A100">
        <v>0</v>
      </c>
      <c r="B100">
        <v>0.30930110500350899</v>
      </c>
      <c r="C100">
        <v>0.30483392309400698</v>
      </c>
    </row>
    <row r="101" spans="1:12" x14ac:dyDescent="0.3">
      <c r="A101">
        <v>-0.43937410343621702</v>
      </c>
      <c r="B101">
        <v>-0.47467191743105103</v>
      </c>
      <c r="C101">
        <v>-0.46380550860903202</v>
      </c>
    </row>
    <row r="102" spans="1:12" x14ac:dyDescent="0.3">
      <c r="A102">
        <v>0</v>
      </c>
      <c r="B102">
        <v>0.32171120374597501</v>
      </c>
      <c r="C102">
        <v>0.30511759666428201</v>
      </c>
      <c r="D102">
        <v>0.31960295254760701</v>
      </c>
      <c r="E102">
        <v>0.31921722740363501</v>
      </c>
      <c r="F102">
        <v>0.34857989978673398</v>
      </c>
      <c r="G102">
        <v>0.32614128914691198</v>
      </c>
      <c r="H102">
        <v>0.328442667471191</v>
      </c>
      <c r="I102">
        <v>0.32984347629841998</v>
      </c>
      <c r="J102">
        <v>0.31366074594146698</v>
      </c>
      <c r="K102">
        <v>0.32832363110975998</v>
      </c>
      <c r="L102">
        <v>0.32198502281417801</v>
      </c>
    </row>
    <row r="103" spans="1:12" x14ac:dyDescent="0.3">
      <c r="A103">
        <v>-0.43937410343621702</v>
      </c>
      <c r="B103">
        <v>-0.45913959861329301</v>
      </c>
      <c r="C103">
        <v>-0.44945503509124601</v>
      </c>
      <c r="D103">
        <v>-0.45519843298724499</v>
      </c>
      <c r="E103">
        <v>-0.45169522106707199</v>
      </c>
      <c r="F103">
        <v>-0.47564428459536501</v>
      </c>
      <c r="G103">
        <v>-0.46457161775452399</v>
      </c>
      <c r="H103">
        <v>-0.46951756344372803</v>
      </c>
      <c r="I103">
        <v>-0.470968051180712</v>
      </c>
      <c r="J103">
        <v>-0.45113915252167702</v>
      </c>
      <c r="K103">
        <v>-0.466775363406357</v>
      </c>
      <c r="L103">
        <v>-0.45991602435650603</v>
      </c>
    </row>
    <row r="105" spans="1:12" x14ac:dyDescent="0.3">
      <c r="A105" t="s">
        <v>8</v>
      </c>
      <c r="B105" t="s">
        <v>1</v>
      </c>
      <c r="C105" t="s">
        <v>2</v>
      </c>
      <c r="D105" t="s">
        <v>4</v>
      </c>
    </row>
    <row r="106" spans="1:12" x14ac:dyDescent="0.3">
      <c r="A106">
        <v>0</v>
      </c>
      <c r="B106">
        <v>0.30490343323239999</v>
      </c>
      <c r="C106">
        <v>0.325508775487659</v>
      </c>
    </row>
    <row r="107" spans="1:12" x14ac:dyDescent="0.3">
      <c r="A107">
        <v>-0.43937410343621702</v>
      </c>
      <c r="B107">
        <v>-0.46810839423056</v>
      </c>
      <c r="C107">
        <v>-0.47694045725749201</v>
      </c>
    </row>
    <row r="108" spans="1:12" x14ac:dyDescent="0.3">
      <c r="A108">
        <v>0</v>
      </c>
      <c r="B108">
        <v>0.319433291234338</v>
      </c>
      <c r="C108">
        <v>0.318679475199454</v>
      </c>
    </row>
    <row r="109" spans="1:12" x14ac:dyDescent="0.3">
      <c r="A109">
        <v>-0.43937410343621702</v>
      </c>
      <c r="B109">
        <v>-0.47196054766907802</v>
      </c>
      <c r="C109">
        <v>-0.47082031535993402</v>
      </c>
    </row>
    <row r="110" spans="1:12" x14ac:dyDescent="0.3">
      <c r="A110">
        <v>0</v>
      </c>
      <c r="B110">
        <v>0.30698606606568002</v>
      </c>
      <c r="C110">
        <v>0.316752387346461</v>
      </c>
      <c r="D110">
        <v>0.32391740587908602</v>
      </c>
      <c r="E110">
        <v>0.305829381987888</v>
      </c>
    </row>
    <row r="111" spans="1:12" x14ac:dyDescent="0.3">
      <c r="A111">
        <v>-0.43937410343621702</v>
      </c>
      <c r="B111">
        <v>-0.46086972918667801</v>
      </c>
      <c r="C111">
        <v>-0.46128693069882798</v>
      </c>
      <c r="D111">
        <v>-0.46306814528541901</v>
      </c>
      <c r="E111">
        <v>-0.45865058680288301</v>
      </c>
    </row>
    <row r="113" spans="1:9" x14ac:dyDescent="0.3">
      <c r="A113" t="s">
        <v>8</v>
      </c>
      <c r="B113" t="s">
        <v>1</v>
      </c>
      <c r="C113" t="s">
        <v>2</v>
      </c>
      <c r="D113" t="s">
        <v>5</v>
      </c>
    </row>
    <row r="114" spans="1:9" x14ac:dyDescent="0.3">
      <c r="A114">
        <v>0</v>
      </c>
      <c r="B114">
        <v>0.332572639064802</v>
      </c>
      <c r="C114">
        <v>0.32662384158670699</v>
      </c>
      <c r="D114">
        <v>0.33151641812024202</v>
      </c>
      <c r="E114">
        <v>0.32741644554028898</v>
      </c>
      <c r="F114">
        <v>0.33039583387457999</v>
      </c>
      <c r="G114">
        <v>0.31148241913151897</v>
      </c>
    </row>
    <row r="115" spans="1:9" x14ac:dyDescent="0.3">
      <c r="A115">
        <v>-0.43937410343621702</v>
      </c>
      <c r="B115">
        <v>-0.46382035866075499</v>
      </c>
      <c r="C115">
        <v>-0.45544199227427001</v>
      </c>
      <c r="D115">
        <v>-0.46084542434801601</v>
      </c>
      <c r="E115">
        <v>-0.45564602178012797</v>
      </c>
      <c r="F115">
        <v>-0.456122951980998</v>
      </c>
      <c r="G115">
        <v>-0.45529353825414098</v>
      </c>
    </row>
    <row r="116" spans="1:9" x14ac:dyDescent="0.3">
      <c r="A116">
        <v>0</v>
      </c>
      <c r="B116">
        <v>0.25310849952243902</v>
      </c>
      <c r="C116">
        <v>0.27631597663298502</v>
      </c>
      <c r="D116">
        <v>0.25844903088558002</v>
      </c>
      <c r="E116">
        <v>0.25617974772298602</v>
      </c>
      <c r="F116">
        <v>0.26465073802640099</v>
      </c>
      <c r="G116">
        <v>0.26101296470111301</v>
      </c>
      <c r="H116">
        <v>0.27920859082830501</v>
      </c>
      <c r="I116">
        <v>0.25399937022649199</v>
      </c>
    </row>
    <row r="117" spans="1:9" x14ac:dyDescent="0.3">
      <c r="A117">
        <v>-0.43937410343621702</v>
      </c>
      <c r="B117">
        <v>-0.50227193178127605</v>
      </c>
      <c r="C117">
        <v>-0.52641739947511701</v>
      </c>
      <c r="D117">
        <v>-0.51696000678534204</v>
      </c>
      <c r="E117">
        <v>-0.51488915830347304</v>
      </c>
      <c r="F117">
        <v>-0.52446169809088805</v>
      </c>
      <c r="G117">
        <v>-0.52188476254034399</v>
      </c>
      <c r="H117">
        <v>-0.53051918992167602</v>
      </c>
      <c r="I117">
        <v>-0.50987871289730502</v>
      </c>
    </row>
    <row r="118" spans="1:9" x14ac:dyDescent="0.3">
      <c r="A118">
        <v>0</v>
      </c>
      <c r="B118">
        <v>0.23458003419968901</v>
      </c>
      <c r="C118">
        <v>0.25334970563650899</v>
      </c>
      <c r="D118">
        <v>0.24439976918084899</v>
      </c>
      <c r="E118">
        <v>0.23567116536853899</v>
      </c>
      <c r="F118">
        <v>0.23916117964491199</v>
      </c>
      <c r="G118">
        <v>0.24973206571054901</v>
      </c>
      <c r="H118">
        <v>0.235885003576772</v>
      </c>
    </row>
    <row r="119" spans="1:9" x14ac:dyDescent="0.3">
      <c r="A119">
        <v>-0.43937410343621702</v>
      </c>
      <c r="B119">
        <v>-0.51393739172079</v>
      </c>
      <c r="C119">
        <v>-0.54978605675601</v>
      </c>
      <c r="D119">
        <v>-0.53623505172860997</v>
      </c>
      <c r="E119">
        <v>-0.51870005610777903</v>
      </c>
      <c r="F119">
        <v>-0.52942286521702298</v>
      </c>
      <c r="G119">
        <v>-0.54155178427384798</v>
      </c>
      <c r="H119">
        <v>-0.52156452253155605</v>
      </c>
    </row>
    <row r="121" spans="1:9" x14ac:dyDescent="0.3">
      <c r="A121" t="s">
        <v>8</v>
      </c>
      <c r="B121" t="s">
        <v>1</v>
      </c>
      <c r="C121" t="s">
        <v>6</v>
      </c>
      <c r="D121" t="s">
        <v>3</v>
      </c>
    </row>
    <row r="122" spans="1:9" x14ac:dyDescent="0.3">
      <c r="A122">
        <v>0</v>
      </c>
      <c r="B122">
        <v>0.32152261267635301</v>
      </c>
      <c r="C122">
        <v>0.31790138505265197</v>
      </c>
      <c r="D122">
        <v>0.33470067552771099</v>
      </c>
      <c r="E122">
        <v>0.32323155168520401</v>
      </c>
      <c r="F122">
        <v>0.31480294487090799</v>
      </c>
      <c r="G122">
        <v>0.32054459366839999</v>
      </c>
      <c r="H122">
        <v>0.33217615400774603</v>
      </c>
    </row>
    <row r="123" spans="1:9" x14ac:dyDescent="0.3">
      <c r="A123">
        <v>-0.43937410343621702</v>
      </c>
      <c r="B123">
        <v>-0.45079970248774498</v>
      </c>
      <c r="C123">
        <v>-0.44495636458786297</v>
      </c>
      <c r="D123">
        <v>-0.48278376885074997</v>
      </c>
      <c r="E123">
        <v>-0.47196986813798802</v>
      </c>
      <c r="F123">
        <v>-0.43917465138392098</v>
      </c>
      <c r="G123">
        <v>-0.44704169285270301</v>
      </c>
      <c r="H123">
        <v>-0.47743132324795301</v>
      </c>
    </row>
    <row r="124" spans="1:9" x14ac:dyDescent="0.3">
      <c r="A124">
        <v>0</v>
      </c>
      <c r="B124">
        <v>0.316934130153608</v>
      </c>
      <c r="C124">
        <v>0.31064801559362198</v>
      </c>
      <c r="D124">
        <v>0.31580006687311701</v>
      </c>
      <c r="E124">
        <v>0.33614631386906701</v>
      </c>
      <c r="F124">
        <v>0.31816994034586599</v>
      </c>
      <c r="G124">
        <v>0.33614631386906701</v>
      </c>
    </row>
    <row r="125" spans="1:9" x14ac:dyDescent="0.3">
      <c r="A125">
        <v>-0.43937410343621702</v>
      </c>
      <c r="B125">
        <v>-0.45053501645392602</v>
      </c>
      <c r="C125">
        <v>-0.44582344644856697</v>
      </c>
      <c r="D125">
        <v>-0.44609630759892999</v>
      </c>
      <c r="E125">
        <v>-0.47322897404869002</v>
      </c>
      <c r="F125">
        <v>-0.470224181089757</v>
      </c>
      <c r="G125">
        <v>-0.47322897404869002</v>
      </c>
    </row>
    <row r="126" spans="1:9" x14ac:dyDescent="0.3">
      <c r="A126">
        <v>0</v>
      </c>
      <c r="B126">
        <v>0.322227591688518</v>
      </c>
      <c r="C126">
        <v>0.32059567894454</v>
      </c>
      <c r="D126">
        <v>0.31956419935666702</v>
      </c>
    </row>
    <row r="127" spans="1:9" x14ac:dyDescent="0.3">
      <c r="A127">
        <v>-0.43937410343621702</v>
      </c>
      <c r="B127">
        <v>-0.47687925433983103</v>
      </c>
      <c r="C127">
        <v>-0.47164915747894198</v>
      </c>
      <c r="D127">
        <v>-0.44382477016058502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0.33128574138232397</v>
      </c>
      <c r="C130">
        <v>0.32555156053857398</v>
      </c>
      <c r="D130">
        <v>0.31842889167476102</v>
      </c>
    </row>
    <row r="131" spans="1:101" x14ac:dyDescent="0.3">
      <c r="A131">
        <v>-0.43937410343621702</v>
      </c>
      <c r="B131">
        <v>-0.47797610071010599</v>
      </c>
      <c r="C131">
        <v>-0.46708005977135097</v>
      </c>
      <c r="D131">
        <v>-0.466864727640942</v>
      </c>
    </row>
    <row r="132" spans="1:101" x14ac:dyDescent="0.3">
      <c r="A132">
        <v>0</v>
      </c>
      <c r="B132">
        <v>0.33010583659002102</v>
      </c>
      <c r="C132">
        <v>0.31997794234760002</v>
      </c>
    </row>
    <row r="133" spans="1:101" x14ac:dyDescent="0.3">
      <c r="A133">
        <v>-0.43937410343621702</v>
      </c>
      <c r="B133">
        <v>-0.46234326339723503</v>
      </c>
      <c r="C133">
        <v>-0.461627345181857</v>
      </c>
    </row>
    <row r="134" spans="1:101" x14ac:dyDescent="0.3">
      <c r="A134">
        <v>0</v>
      </c>
      <c r="B134">
        <v>0.326449138629619</v>
      </c>
      <c r="C134">
        <v>0.31464754036801101</v>
      </c>
      <c r="D134">
        <v>0.32904995874451898</v>
      </c>
      <c r="E134">
        <v>0.31817476649913201</v>
      </c>
      <c r="F134">
        <v>0.33056378922982199</v>
      </c>
    </row>
    <row r="135" spans="1:101" x14ac:dyDescent="0.3">
      <c r="A135">
        <v>-0.43937410343621702</v>
      </c>
      <c r="B135">
        <v>-0.46297080717765698</v>
      </c>
      <c r="C135">
        <v>-0.45042249792371303</v>
      </c>
      <c r="D135">
        <v>-0.46454076795486698</v>
      </c>
      <c r="E135">
        <v>-0.46040649709392401</v>
      </c>
      <c r="F135">
        <v>-0.47196226424012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0.31818069298777202</v>
      </c>
      <c r="C138">
        <v>0.32244158998320499</v>
      </c>
      <c r="D138">
        <v>0.32148124394684502</v>
      </c>
      <c r="E138">
        <v>0.32966482877113601</v>
      </c>
      <c r="F138">
        <v>0.33323290484300699</v>
      </c>
    </row>
    <row r="139" spans="1:101" x14ac:dyDescent="0.3">
      <c r="A139">
        <v>-0.43937410343621702</v>
      </c>
      <c r="B139">
        <v>-0.44141925116700298</v>
      </c>
      <c r="C139">
        <v>-0.45609728751673401</v>
      </c>
      <c r="D139">
        <v>-0.44431648157221498</v>
      </c>
      <c r="E139">
        <v>-0.45992353407827902</v>
      </c>
      <c r="F139">
        <v>-0.47311016268279599</v>
      </c>
    </row>
    <row r="140" spans="1:101" x14ac:dyDescent="0.3">
      <c r="A140">
        <v>0</v>
      </c>
      <c r="B140">
        <v>0.287287199234804</v>
      </c>
      <c r="C140">
        <v>0.29151719333699</v>
      </c>
      <c r="D140">
        <v>0.287287199234804</v>
      </c>
      <c r="E140">
        <v>0.29151719333699</v>
      </c>
      <c r="F140">
        <v>0.29637683363360501</v>
      </c>
      <c r="G140">
        <v>0.29151719333699</v>
      </c>
      <c r="H140">
        <v>0.29637683363360501</v>
      </c>
      <c r="I140">
        <v>0.287287199234804</v>
      </c>
      <c r="J140">
        <v>0.287287199234804</v>
      </c>
      <c r="K140">
        <v>0.287287199234804</v>
      </c>
      <c r="L140">
        <v>0.287287199234804</v>
      </c>
      <c r="M140">
        <v>0.287287199234804</v>
      </c>
      <c r="N140">
        <v>0.287287199234804</v>
      </c>
      <c r="O140">
        <v>0.29637683363360501</v>
      </c>
      <c r="P140">
        <v>0.29637683363360501</v>
      </c>
      <c r="Q140">
        <v>0.29637683363360501</v>
      </c>
      <c r="R140">
        <v>0.28879467306024498</v>
      </c>
      <c r="S140">
        <v>0.287287199234804</v>
      </c>
      <c r="T140">
        <v>0.287287199234804</v>
      </c>
      <c r="U140">
        <v>0.287287199234804</v>
      </c>
      <c r="V140">
        <v>0.29151719333699</v>
      </c>
      <c r="W140">
        <v>0.287287199234804</v>
      </c>
      <c r="X140">
        <v>0.29151719333699</v>
      </c>
      <c r="Y140">
        <v>0.29637683363360501</v>
      </c>
      <c r="Z140">
        <v>0.29637683363360501</v>
      </c>
      <c r="AA140">
        <v>0.28879467306024498</v>
      </c>
      <c r="AB140">
        <v>0.29151719333699</v>
      </c>
      <c r="AC140">
        <v>0.28879467306024498</v>
      </c>
      <c r="AD140">
        <v>0.287287199234804</v>
      </c>
      <c r="AE140">
        <v>0.29637683363360501</v>
      </c>
      <c r="AF140">
        <v>0.29637683363360501</v>
      </c>
      <c r="AG140">
        <v>0.29637683363360501</v>
      </c>
      <c r="AH140">
        <v>0.29637683363360501</v>
      </c>
      <c r="AI140">
        <v>0.29151719333699</v>
      </c>
      <c r="AJ140">
        <v>0.28879467306024498</v>
      </c>
      <c r="AK140">
        <v>0.287287199234804</v>
      </c>
      <c r="AL140">
        <v>0.287287199234804</v>
      </c>
      <c r="AM140">
        <v>0.29151719333699</v>
      </c>
      <c r="AN140">
        <v>0.29637683363360501</v>
      </c>
      <c r="AO140">
        <v>0.29637683363360501</v>
      </c>
      <c r="AP140">
        <v>0.29637683363360501</v>
      </c>
      <c r="AQ140">
        <v>0.29637683363360501</v>
      </c>
      <c r="AR140">
        <v>0.29637683363360501</v>
      </c>
      <c r="AS140">
        <v>0.287287199234804</v>
      </c>
      <c r="AT140">
        <v>0.29637683363360501</v>
      </c>
      <c r="AU140">
        <v>0.287287199234804</v>
      </c>
      <c r="AV140">
        <v>0.287287199234804</v>
      </c>
      <c r="AW140">
        <v>0.28879467306024498</v>
      </c>
      <c r="AX140">
        <v>0.29637683363360501</v>
      </c>
      <c r="AY140">
        <v>0.287287199234804</v>
      </c>
      <c r="AZ140">
        <v>0.287287199234804</v>
      </c>
      <c r="BA140">
        <v>0.29151719333699</v>
      </c>
      <c r="BB140">
        <v>0.287287199234804</v>
      </c>
      <c r="BC140">
        <v>0.287287199234804</v>
      </c>
      <c r="BD140">
        <v>0.287287199234804</v>
      </c>
      <c r="BE140">
        <v>0.29637683363360501</v>
      </c>
      <c r="BF140">
        <v>0.287287199234804</v>
      </c>
      <c r="BG140">
        <v>0.28879467306024498</v>
      </c>
      <c r="BH140">
        <v>0.29637683363360501</v>
      </c>
      <c r="BI140">
        <v>0.287287199234804</v>
      </c>
      <c r="BJ140">
        <v>0.287287199234804</v>
      </c>
      <c r="BK140">
        <v>0.28879467306024498</v>
      </c>
      <c r="BL140">
        <v>0.287287199234804</v>
      </c>
      <c r="BM140">
        <v>0.29151719333699</v>
      </c>
      <c r="BN140">
        <v>0.31510031153810503</v>
      </c>
      <c r="BO140">
        <v>0.29637683363360501</v>
      </c>
      <c r="BP140">
        <v>0.29151719333699</v>
      </c>
      <c r="BQ140">
        <v>0.28879467306024498</v>
      </c>
      <c r="BR140">
        <v>0.29637683363360501</v>
      </c>
      <c r="BS140">
        <v>0.29637683363360501</v>
      </c>
      <c r="BT140">
        <v>0.28879467306024498</v>
      </c>
      <c r="BU140">
        <v>0.287287199234804</v>
      </c>
      <c r="BV140">
        <v>0.287287199234804</v>
      </c>
      <c r="BW140">
        <v>0.29637683363360501</v>
      </c>
      <c r="BX140">
        <v>0.29637683363360501</v>
      </c>
      <c r="BY140">
        <v>0.29637683363360501</v>
      </c>
      <c r="BZ140">
        <v>0.29151719333699</v>
      </c>
      <c r="CA140">
        <v>0.287287199234804</v>
      </c>
      <c r="CB140">
        <v>0.29151719333699</v>
      </c>
      <c r="CC140">
        <v>0.29151719333699</v>
      </c>
      <c r="CD140">
        <v>0.287287199234804</v>
      </c>
      <c r="CE140">
        <v>0.29637683363360501</v>
      </c>
      <c r="CF140">
        <v>0.29637683363360501</v>
      </c>
      <c r="CG140">
        <v>0.287287199234804</v>
      </c>
      <c r="CH140">
        <v>0.29637683363360501</v>
      </c>
      <c r="CI140">
        <v>0.29637683363360501</v>
      </c>
      <c r="CJ140">
        <v>0.28879467306024498</v>
      </c>
      <c r="CK140">
        <v>0.29637683363360501</v>
      </c>
      <c r="CL140">
        <v>0.287287199234804</v>
      </c>
      <c r="CM140">
        <v>0.29151719333699</v>
      </c>
      <c r="CN140">
        <v>0.287287199234804</v>
      </c>
      <c r="CO140">
        <v>0.29151719333699</v>
      </c>
      <c r="CP140">
        <v>0.29637683363360501</v>
      </c>
      <c r="CQ140">
        <v>0.29637683363360501</v>
      </c>
      <c r="CR140">
        <v>0.287287199234804</v>
      </c>
      <c r="CS140">
        <v>0.287287199234804</v>
      </c>
      <c r="CT140">
        <v>0.287287199234804</v>
      </c>
      <c r="CU140">
        <v>0.29637683363360501</v>
      </c>
      <c r="CV140">
        <v>0.29151719333699</v>
      </c>
      <c r="CW140">
        <v>0.29637683363360501</v>
      </c>
    </row>
    <row r="141" spans="1:101" x14ac:dyDescent="0.3">
      <c r="A141">
        <v>-0.43937410343621702</v>
      </c>
      <c r="B141">
        <v>-0.45700660963775702</v>
      </c>
      <c r="C141">
        <v>-0.47550697014520898</v>
      </c>
      <c r="D141">
        <v>-0.45700660963775702</v>
      </c>
      <c r="E141">
        <v>-0.47550697014520898</v>
      </c>
      <c r="F141">
        <v>-0.48432218691766898</v>
      </c>
      <c r="G141">
        <v>-0.47550697014520898</v>
      </c>
      <c r="H141">
        <v>-0.48432218691766898</v>
      </c>
      <c r="I141">
        <v>-0.45700660963775702</v>
      </c>
      <c r="J141">
        <v>-0.45700660963775702</v>
      </c>
      <c r="K141">
        <v>-0.45700660963775702</v>
      </c>
      <c r="L141">
        <v>-0.45700660963775702</v>
      </c>
      <c r="M141">
        <v>-0.45700660963775702</v>
      </c>
      <c r="N141">
        <v>-0.45700660963775702</v>
      </c>
      <c r="O141">
        <v>-0.48432218691766898</v>
      </c>
      <c r="P141">
        <v>-0.48432218691766898</v>
      </c>
      <c r="Q141">
        <v>-0.48432218691766898</v>
      </c>
      <c r="R141">
        <v>-0.47092231818332198</v>
      </c>
      <c r="S141">
        <v>-0.45700660963775702</v>
      </c>
      <c r="T141">
        <v>-0.45700660963775702</v>
      </c>
      <c r="U141">
        <v>-0.45700660963775702</v>
      </c>
      <c r="V141">
        <v>-0.47550697014520898</v>
      </c>
      <c r="W141">
        <v>-0.45700660963775702</v>
      </c>
      <c r="X141">
        <v>-0.47550697014520898</v>
      </c>
      <c r="Y141">
        <v>-0.48432218691766898</v>
      </c>
      <c r="Z141">
        <v>-0.48432218691766898</v>
      </c>
      <c r="AA141">
        <v>-0.47092231818332198</v>
      </c>
      <c r="AB141">
        <v>-0.47550697014520898</v>
      </c>
      <c r="AC141">
        <v>-0.47092231818332198</v>
      </c>
      <c r="AD141">
        <v>-0.45700660963775702</v>
      </c>
      <c r="AE141">
        <v>-0.48432218691766898</v>
      </c>
      <c r="AF141">
        <v>-0.48432218691766898</v>
      </c>
      <c r="AG141">
        <v>-0.48432218691766898</v>
      </c>
      <c r="AH141">
        <v>-0.48432218691766898</v>
      </c>
      <c r="AI141">
        <v>-0.47550697014520898</v>
      </c>
      <c r="AJ141">
        <v>-0.47092231818332198</v>
      </c>
      <c r="AK141">
        <v>-0.45700660963775702</v>
      </c>
      <c r="AL141">
        <v>-0.45700660963775702</v>
      </c>
      <c r="AM141">
        <v>-0.47550697014520898</v>
      </c>
      <c r="AN141">
        <v>-0.48432218691766898</v>
      </c>
      <c r="AO141">
        <v>-0.48432218691766898</v>
      </c>
      <c r="AP141">
        <v>-0.48432218691766898</v>
      </c>
      <c r="AQ141">
        <v>-0.48432218691766898</v>
      </c>
      <c r="AR141">
        <v>-0.48432218691766898</v>
      </c>
      <c r="AS141">
        <v>-0.45700660963775702</v>
      </c>
      <c r="AT141">
        <v>-0.48432218691766898</v>
      </c>
      <c r="AU141">
        <v>-0.45700660963775702</v>
      </c>
      <c r="AV141">
        <v>-0.45700660963775702</v>
      </c>
      <c r="AW141">
        <v>-0.47092231818332198</v>
      </c>
      <c r="AX141">
        <v>-0.48432218691766898</v>
      </c>
      <c r="AY141">
        <v>-0.45700660963775702</v>
      </c>
      <c r="AZ141">
        <v>-0.45700660963775702</v>
      </c>
      <c r="BA141">
        <v>-0.47550697014520898</v>
      </c>
      <c r="BB141">
        <v>-0.45700660963775702</v>
      </c>
      <c r="BC141">
        <v>-0.45700660963775702</v>
      </c>
      <c r="BD141">
        <v>-0.45700660963775702</v>
      </c>
      <c r="BE141">
        <v>-0.48432218691766898</v>
      </c>
      <c r="BF141">
        <v>-0.45700660963775702</v>
      </c>
      <c r="BG141">
        <v>-0.47092231818332198</v>
      </c>
      <c r="BH141">
        <v>-0.48432218691766898</v>
      </c>
      <c r="BI141">
        <v>-0.45700660963775702</v>
      </c>
      <c r="BJ141">
        <v>-0.45700660963775702</v>
      </c>
      <c r="BK141">
        <v>-0.47092231818332198</v>
      </c>
      <c r="BL141">
        <v>-0.45700660963775702</v>
      </c>
      <c r="BM141">
        <v>-0.47550697014520898</v>
      </c>
      <c r="BN141">
        <v>-0.48658877902943498</v>
      </c>
      <c r="BO141">
        <v>-0.48432218691766898</v>
      </c>
      <c r="BP141">
        <v>-0.47550697014520898</v>
      </c>
      <c r="BQ141">
        <v>-0.47092231818332198</v>
      </c>
      <c r="BR141">
        <v>-0.48432218691766898</v>
      </c>
      <c r="BS141">
        <v>-0.48432218691766898</v>
      </c>
      <c r="BT141">
        <v>-0.47092231818332198</v>
      </c>
      <c r="BU141">
        <v>-0.45700660963775702</v>
      </c>
      <c r="BV141">
        <v>-0.45700660963775702</v>
      </c>
      <c r="BW141">
        <v>-0.48432218691766898</v>
      </c>
      <c r="BX141">
        <v>-0.48432218691766898</v>
      </c>
      <c r="BY141">
        <v>-0.48432218691766898</v>
      </c>
      <c r="BZ141">
        <v>-0.47550697014520898</v>
      </c>
      <c r="CA141">
        <v>-0.45700660963775702</v>
      </c>
      <c r="CB141">
        <v>-0.47550697014520898</v>
      </c>
      <c r="CC141">
        <v>-0.47550697014520898</v>
      </c>
      <c r="CD141">
        <v>-0.45700660963775702</v>
      </c>
      <c r="CE141">
        <v>-0.48432218691766898</v>
      </c>
      <c r="CF141">
        <v>-0.48432218691766898</v>
      </c>
      <c r="CG141">
        <v>-0.45700660963775702</v>
      </c>
      <c r="CH141">
        <v>-0.48432218691766898</v>
      </c>
      <c r="CI141">
        <v>-0.48432218691766898</v>
      </c>
      <c r="CJ141">
        <v>-0.47092231818332198</v>
      </c>
      <c r="CK141">
        <v>-0.48432218691766898</v>
      </c>
      <c r="CL141">
        <v>-0.45700660963775702</v>
      </c>
      <c r="CM141">
        <v>-0.47550697014520898</v>
      </c>
      <c r="CN141">
        <v>-0.45700660963775702</v>
      </c>
      <c r="CO141">
        <v>-0.47550697014520898</v>
      </c>
      <c r="CP141">
        <v>-0.48432218691766898</v>
      </c>
      <c r="CQ141">
        <v>-0.48432218691766898</v>
      </c>
      <c r="CR141">
        <v>-0.45700660963775702</v>
      </c>
      <c r="CS141">
        <v>-0.45700660963775702</v>
      </c>
      <c r="CT141">
        <v>-0.45700660963775702</v>
      </c>
      <c r="CU141">
        <v>-0.48432218691766898</v>
      </c>
      <c r="CV141">
        <v>-0.47550697014520898</v>
      </c>
      <c r="CW141">
        <v>-0.48432218691766898</v>
      </c>
    </row>
    <row r="142" spans="1:101" x14ac:dyDescent="0.3">
      <c r="A142">
        <v>0</v>
      </c>
      <c r="B142">
        <v>0.28381251051530498</v>
      </c>
      <c r="C142">
        <v>0.28381251051530498</v>
      </c>
      <c r="D142">
        <v>0.28381251051530498</v>
      </c>
      <c r="E142">
        <v>0.28381251051530498</v>
      </c>
      <c r="F142">
        <v>0.28381251051530498</v>
      </c>
      <c r="G142">
        <v>0.28381251051530498</v>
      </c>
      <c r="H142">
        <v>0.28381251051530498</v>
      </c>
      <c r="I142">
        <v>0.28381251051530498</v>
      </c>
      <c r="J142">
        <v>0.28381251051530498</v>
      </c>
      <c r="K142">
        <v>0.28381251051530498</v>
      </c>
      <c r="L142">
        <v>0.28381251051530498</v>
      </c>
      <c r="M142">
        <v>0.28381251051530498</v>
      </c>
      <c r="N142">
        <v>0.28381251051530498</v>
      </c>
      <c r="O142">
        <v>0.28381251051530498</v>
      </c>
      <c r="P142">
        <v>0.28381251051530498</v>
      </c>
      <c r="Q142">
        <v>0.28381251051530498</v>
      </c>
      <c r="R142">
        <v>0.28381251051530498</v>
      </c>
      <c r="S142">
        <v>0.28381251051530498</v>
      </c>
      <c r="T142">
        <v>0.28381251051530498</v>
      </c>
      <c r="U142">
        <v>0.28381251051530498</v>
      </c>
      <c r="V142">
        <v>0.28381251051530498</v>
      </c>
      <c r="W142">
        <v>0.28381251051530498</v>
      </c>
      <c r="X142">
        <v>0.28381251051530498</v>
      </c>
      <c r="Y142">
        <v>0.28381251051530498</v>
      </c>
      <c r="Z142">
        <v>0.28381251051530498</v>
      </c>
      <c r="AA142">
        <v>0.28381251051530498</v>
      </c>
      <c r="AB142">
        <v>0.28381251051530498</v>
      </c>
      <c r="AC142">
        <v>0.28381251051530498</v>
      </c>
      <c r="AD142">
        <v>0.28381251051530498</v>
      </c>
      <c r="AE142">
        <v>0.28381251051530498</v>
      </c>
      <c r="AF142">
        <v>0.28381251051530498</v>
      </c>
      <c r="AG142">
        <v>0.28381251051530498</v>
      </c>
      <c r="AH142">
        <v>0.28381251051530498</v>
      </c>
      <c r="AI142">
        <v>0.28381251051530498</v>
      </c>
      <c r="AJ142">
        <v>0.28381251051530498</v>
      </c>
      <c r="AK142">
        <v>0.28381251051530498</v>
      </c>
      <c r="AL142">
        <v>0.28381251051530498</v>
      </c>
      <c r="AM142">
        <v>0.28381251051530498</v>
      </c>
      <c r="AN142">
        <v>0.28381251051530498</v>
      </c>
      <c r="AO142">
        <v>0.28381251051530498</v>
      </c>
      <c r="AP142">
        <v>0.28381251051530498</v>
      </c>
      <c r="AQ142">
        <v>0.28952928992406601</v>
      </c>
      <c r="AR142">
        <v>0.28381251051530498</v>
      </c>
      <c r="AS142">
        <v>0.28381251051530498</v>
      </c>
      <c r="AT142">
        <v>0.28381251051530498</v>
      </c>
      <c r="AU142">
        <v>0.28381251051530498</v>
      </c>
      <c r="AV142">
        <v>0.28381251051530498</v>
      </c>
      <c r="AW142">
        <v>0.28381251051530498</v>
      </c>
      <c r="AX142">
        <v>0.28381251051530498</v>
      </c>
      <c r="AY142">
        <v>0.28381251051530498</v>
      </c>
      <c r="AZ142">
        <v>0.28952928992406601</v>
      </c>
      <c r="BA142">
        <v>0.28381251051530498</v>
      </c>
      <c r="BB142">
        <v>0.28381251051530498</v>
      </c>
      <c r="BC142">
        <v>0.28381251051530498</v>
      </c>
      <c r="BD142">
        <v>0.28381251051530498</v>
      </c>
      <c r="BE142">
        <v>0.28381251051530498</v>
      </c>
      <c r="BF142">
        <v>0.28381251051530498</v>
      </c>
      <c r="BG142">
        <v>0.28381251051530498</v>
      </c>
      <c r="BH142">
        <v>0.28381251051530498</v>
      </c>
      <c r="BI142">
        <v>0.28381251051530498</v>
      </c>
      <c r="BJ142">
        <v>0.28381251051530498</v>
      </c>
      <c r="BK142">
        <v>0.28952928992406601</v>
      </c>
      <c r="BL142">
        <v>0.28381251051530498</v>
      </c>
      <c r="BM142">
        <v>0.28381251051530498</v>
      </c>
      <c r="BN142">
        <v>0.28381251051530498</v>
      </c>
      <c r="BO142">
        <v>0.28381251051530498</v>
      </c>
      <c r="BP142">
        <v>0.28381251051530498</v>
      </c>
      <c r="BQ142">
        <v>0.28381251051530498</v>
      </c>
      <c r="BR142">
        <v>0.28381251051530498</v>
      </c>
      <c r="BS142">
        <v>0.28381251051530498</v>
      </c>
      <c r="BT142">
        <v>0.28381251051530498</v>
      </c>
      <c r="BU142">
        <v>0.28381251051530498</v>
      </c>
      <c r="BV142">
        <v>0.28381251051530498</v>
      </c>
      <c r="BW142">
        <v>0.28381251051530498</v>
      </c>
      <c r="BX142">
        <v>0.28381251051530498</v>
      </c>
      <c r="BY142">
        <v>0.28381251051530498</v>
      </c>
      <c r="BZ142">
        <v>0.28952928992406601</v>
      </c>
      <c r="CA142">
        <v>0.28381251051530498</v>
      </c>
      <c r="CB142">
        <v>0.28381251051530498</v>
      </c>
      <c r="CC142">
        <v>0.28381251051530498</v>
      </c>
      <c r="CD142">
        <v>0.28381251051530498</v>
      </c>
      <c r="CE142">
        <v>0.28381251051530498</v>
      </c>
      <c r="CF142">
        <v>0.28381251051530498</v>
      </c>
      <c r="CG142">
        <v>0.28381251051530498</v>
      </c>
      <c r="CH142">
        <v>0.28381251051530498</v>
      </c>
      <c r="CI142">
        <v>0.28952928992406601</v>
      </c>
      <c r="CJ142">
        <v>0.28381251051530498</v>
      </c>
      <c r="CK142">
        <v>0.28381251051530498</v>
      </c>
      <c r="CL142">
        <v>0.28381251051530498</v>
      </c>
      <c r="CM142">
        <v>0.28381251051530498</v>
      </c>
      <c r="CN142">
        <v>0.28381251051530498</v>
      </c>
      <c r="CO142">
        <v>0.28381251051530498</v>
      </c>
      <c r="CP142">
        <v>0.28381251051530498</v>
      </c>
      <c r="CQ142">
        <v>0.28381251051530498</v>
      </c>
      <c r="CR142">
        <v>0.28381251051530498</v>
      </c>
      <c r="CS142">
        <v>0.28381251051530498</v>
      </c>
      <c r="CT142">
        <v>0.28381251051530498</v>
      </c>
      <c r="CU142">
        <v>0.28381251051530498</v>
      </c>
      <c r="CV142">
        <v>0.28381251051530498</v>
      </c>
      <c r="CW142">
        <v>0.28381251051530498</v>
      </c>
    </row>
    <row r="143" spans="1:101" x14ac:dyDescent="0.3">
      <c r="A143">
        <v>-0.43937410343621702</v>
      </c>
      <c r="B143">
        <v>-0.48219397383166201</v>
      </c>
      <c r="C143">
        <v>-0.48219397383166201</v>
      </c>
      <c r="D143">
        <v>-0.48219397383166201</v>
      </c>
      <c r="E143">
        <v>-0.48219397383166201</v>
      </c>
      <c r="F143">
        <v>-0.48219397383166201</v>
      </c>
      <c r="G143">
        <v>-0.48219397383166201</v>
      </c>
      <c r="H143">
        <v>-0.48219397383166201</v>
      </c>
      <c r="I143">
        <v>-0.48219397383166201</v>
      </c>
      <c r="J143">
        <v>-0.48219397383166201</v>
      </c>
      <c r="K143">
        <v>-0.48219397383166201</v>
      </c>
      <c r="L143">
        <v>-0.48219397383166201</v>
      </c>
      <c r="M143">
        <v>-0.48219397383166201</v>
      </c>
      <c r="N143">
        <v>-0.48219397383166201</v>
      </c>
      <c r="O143">
        <v>-0.48219397383166201</v>
      </c>
      <c r="P143">
        <v>-0.48219397383166201</v>
      </c>
      <c r="Q143">
        <v>-0.48219397383166201</v>
      </c>
      <c r="R143">
        <v>-0.48219397383166201</v>
      </c>
      <c r="S143">
        <v>-0.48219397383166201</v>
      </c>
      <c r="T143">
        <v>-0.48219397383166201</v>
      </c>
      <c r="U143">
        <v>-0.48219397383166201</v>
      </c>
      <c r="V143">
        <v>-0.48219397383166201</v>
      </c>
      <c r="W143">
        <v>-0.48219397383166201</v>
      </c>
      <c r="X143">
        <v>-0.48219397383166201</v>
      </c>
      <c r="Y143">
        <v>-0.48219397383166201</v>
      </c>
      <c r="Z143">
        <v>-0.48219397383166201</v>
      </c>
      <c r="AA143">
        <v>-0.48219397383166201</v>
      </c>
      <c r="AB143">
        <v>-0.48219397383166201</v>
      </c>
      <c r="AC143">
        <v>-0.48219397383166201</v>
      </c>
      <c r="AD143">
        <v>-0.48219397383166201</v>
      </c>
      <c r="AE143">
        <v>-0.48219397383166201</v>
      </c>
      <c r="AF143">
        <v>-0.48219397383166201</v>
      </c>
      <c r="AG143">
        <v>-0.48219397383166201</v>
      </c>
      <c r="AH143">
        <v>-0.48219397383166201</v>
      </c>
      <c r="AI143">
        <v>-0.48219397383166201</v>
      </c>
      <c r="AJ143">
        <v>-0.48219397383166201</v>
      </c>
      <c r="AK143">
        <v>-0.48219397383166201</v>
      </c>
      <c r="AL143">
        <v>-0.48219397383166201</v>
      </c>
      <c r="AM143">
        <v>-0.48219397383166201</v>
      </c>
      <c r="AN143">
        <v>-0.48219397383166201</v>
      </c>
      <c r="AO143">
        <v>-0.48219397383166201</v>
      </c>
      <c r="AP143">
        <v>-0.48219397383166201</v>
      </c>
      <c r="AQ143">
        <v>-0.49393088806403801</v>
      </c>
      <c r="AR143">
        <v>-0.48219397383166201</v>
      </c>
      <c r="AS143">
        <v>-0.48219397383166201</v>
      </c>
      <c r="AT143">
        <v>-0.48219397383166201</v>
      </c>
      <c r="AU143">
        <v>-0.48219397383166201</v>
      </c>
      <c r="AV143">
        <v>-0.48219397383166201</v>
      </c>
      <c r="AW143">
        <v>-0.48219397383166201</v>
      </c>
      <c r="AX143">
        <v>-0.48219397383166201</v>
      </c>
      <c r="AY143">
        <v>-0.48219397383166201</v>
      </c>
      <c r="AZ143">
        <v>-0.49393088806403801</v>
      </c>
      <c r="BA143">
        <v>-0.48219397383166201</v>
      </c>
      <c r="BB143">
        <v>-0.48219397383166201</v>
      </c>
      <c r="BC143">
        <v>-0.48219397383166201</v>
      </c>
      <c r="BD143">
        <v>-0.48219397383166201</v>
      </c>
      <c r="BE143">
        <v>-0.48219397383166201</v>
      </c>
      <c r="BF143">
        <v>-0.48219397383166201</v>
      </c>
      <c r="BG143">
        <v>-0.48219397383166201</v>
      </c>
      <c r="BH143">
        <v>-0.48219397383166201</v>
      </c>
      <c r="BI143">
        <v>-0.48219397383166201</v>
      </c>
      <c r="BJ143">
        <v>-0.48219397383166201</v>
      </c>
      <c r="BK143">
        <v>-0.49393088806403801</v>
      </c>
      <c r="BL143">
        <v>-0.48219397383166201</v>
      </c>
      <c r="BM143">
        <v>-0.48219397383166201</v>
      </c>
      <c r="BN143">
        <v>-0.48219397383166201</v>
      </c>
      <c r="BO143">
        <v>-0.48219397383166201</v>
      </c>
      <c r="BP143">
        <v>-0.48219397383166201</v>
      </c>
      <c r="BQ143">
        <v>-0.48219397383166201</v>
      </c>
      <c r="BR143">
        <v>-0.48219397383166201</v>
      </c>
      <c r="BS143">
        <v>-0.48219397383166201</v>
      </c>
      <c r="BT143">
        <v>-0.48219397383166201</v>
      </c>
      <c r="BU143">
        <v>-0.48219397383166201</v>
      </c>
      <c r="BV143">
        <v>-0.48219397383166201</v>
      </c>
      <c r="BW143">
        <v>-0.48219397383166201</v>
      </c>
      <c r="BX143">
        <v>-0.48219397383166201</v>
      </c>
      <c r="BY143">
        <v>-0.48219397383166201</v>
      </c>
      <c r="BZ143">
        <v>-0.49393088806403801</v>
      </c>
      <c r="CA143">
        <v>-0.48219397383166201</v>
      </c>
      <c r="CB143">
        <v>-0.48219397383166201</v>
      </c>
      <c r="CC143">
        <v>-0.48219397383166201</v>
      </c>
      <c r="CD143">
        <v>-0.48219397383166201</v>
      </c>
      <c r="CE143">
        <v>-0.48219397383166201</v>
      </c>
      <c r="CF143">
        <v>-0.48219397383166201</v>
      </c>
      <c r="CG143">
        <v>-0.48219397383166201</v>
      </c>
      <c r="CH143">
        <v>-0.48219397383166201</v>
      </c>
      <c r="CI143">
        <v>-0.49393088806403801</v>
      </c>
      <c r="CJ143">
        <v>-0.48219397383166201</v>
      </c>
      <c r="CK143">
        <v>-0.48219397383166201</v>
      </c>
      <c r="CL143">
        <v>-0.48219397383166201</v>
      </c>
      <c r="CM143">
        <v>-0.48219397383166201</v>
      </c>
      <c r="CN143">
        <v>-0.48219397383166201</v>
      </c>
      <c r="CO143">
        <v>-0.48219397383166201</v>
      </c>
      <c r="CP143">
        <v>-0.48219397383166201</v>
      </c>
      <c r="CQ143">
        <v>-0.48219397383166201</v>
      </c>
      <c r="CR143">
        <v>-0.48219397383166201</v>
      </c>
      <c r="CS143">
        <v>-0.48219397383166201</v>
      </c>
      <c r="CT143">
        <v>-0.48219397383166201</v>
      </c>
      <c r="CU143">
        <v>-0.48219397383166201</v>
      </c>
      <c r="CV143">
        <v>-0.48219397383166201</v>
      </c>
      <c r="CW143">
        <v>-0.48219397383166201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0.32328297689388702</v>
      </c>
      <c r="C146">
        <v>0.34395021301682099</v>
      </c>
      <c r="D146">
        <v>0.32049310313617901</v>
      </c>
    </row>
    <row r="147" spans="1:7" x14ac:dyDescent="0.3">
      <c r="A147">
        <v>-0.43937410343621702</v>
      </c>
      <c r="B147">
        <v>-0.46174516438921198</v>
      </c>
      <c r="C147">
        <v>-0.46588022654798</v>
      </c>
      <c r="D147">
        <v>-0.45690763137729101</v>
      </c>
    </row>
    <row r="148" spans="1:7" x14ac:dyDescent="0.3">
      <c r="A148">
        <v>0</v>
      </c>
      <c r="B148">
        <v>0.33002929008642201</v>
      </c>
      <c r="C148">
        <v>0.31971950880641598</v>
      </c>
      <c r="D148">
        <v>0.32934269407852301</v>
      </c>
    </row>
    <row r="149" spans="1:7" x14ac:dyDescent="0.3">
      <c r="A149">
        <v>-0.43937410343621702</v>
      </c>
      <c r="B149">
        <v>-0.47302796883614401</v>
      </c>
      <c r="C149">
        <v>-0.45802478335539698</v>
      </c>
      <c r="D149">
        <v>-0.463183603674797</v>
      </c>
    </row>
    <row r="150" spans="1:7" x14ac:dyDescent="0.3">
      <c r="A150">
        <v>0</v>
      </c>
      <c r="B150">
        <v>0.32367632695434101</v>
      </c>
      <c r="C150">
        <v>0.31230194691123198</v>
      </c>
      <c r="D150">
        <v>0.31319807819643902</v>
      </c>
    </row>
    <row r="151" spans="1:7" x14ac:dyDescent="0.3">
      <c r="A151">
        <v>-0.43937410343621702</v>
      </c>
      <c r="B151">
        <v>-0.470655248900538</v>
      </c>
      <c r="C151">
        <v>-0.45595726063779402</v>
      </c>
      <c r="D151">
        <v>-0.47008356124788903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0.32200011604122097</v>
      </c>
      <c r="C154">
        <v>0.32698103289069602</v>
      </c>
      <c r="D154">
        <v>0.31970950746973698</v>
      </c>
      <c r="E154">
        <v>0.31954508441972901</v>
      </c>
      <c r="F154">
        <v>0.32964938850000602</v>
      </c>
      <c r="G154">
        <v>0.32320621474248801</v>
      </c>
    </row>
    <row r="155" spans="1:7" x14ac:dyDescent="0.3">
      <c r="A155">
        <v>-0.43937410343621702</v>
      </c>
      <c r="B155">
        <v>-0.45329293325282799</v>
      </c>
      <c r="C155">
        <v>-0.46563160476986698</v>
      </c>
      <c r="D155">
        <v>-0.45009560203905402</v>
      </c>
      <c r="E155">
        <v>-0.42889220918444998</v>
      </c>
      <c r="F155">
        <v>-0.48195809603248002</v>
      </c>
      <c r="G155">
        <v>-0.45993706368415699</v>
      </c>
    </row>
    <row r="156" spans="1:7" x14ac:dyDescent="0.3">
      <c r="A156">
        <v>0</v>
      </c>
      <c r="B156">
        <v>0.320112938066136</v>
      </c>
      <c r="C156">
        <v>0.32711266471321399</v>
      </c>
      <c r="D156">
        <v>0.32159887076060101</v>
      </c>
    </row>
    <row r="157" spans="1:7" x14ac:dyDescent="0.3">
      <c r="A157">
        <v>-0.43937410343621702</v>
      </c>
      <c r="B157">
        <v>-0.45962177997522502</v>
      </c>
      <c r="C157">
        <v>-0.47279207007135798</v>
      </c>
      <c r="D157">
        <v>-0.46010491839406598</v>
      </c>
    </row>
    <row r="158" spans="1:7" x14ac:dyDescent="0.3">
      <c r="A158">
        <v>0</v>
      </c>
      <c r="B158">
        <v>0.33205888529787803</v>
      </c>
      <c r="C158">
        <v>0.32335265181284101</v>
      </c>
      <c r="D158">
        <v>0.32500573698589103</v>
      </c>
    </row>
    <row r="159" spans="1:7" x14ac:dyDescent="0.3">
      <c r="A159">
        <v>-0.43937410343621702</v>
      </c>
      <c r="B159">
        <v>-0.477723078110318</v>
      </c>
      <c r="C159">
        <v>-0.42890011422369301</v>
      </c>
      <c r="D159">
        <v>-0.46391900629810801</v>
      </c>
    </row>
    <row r="161" spans="1:13" x14ac:dyDescent="0.3">
      <c r="A161" t="s">
        <v>8</v>
      </c>
      <c r="B161" t="s">
        <v>7</v>
      </c>
      <c r="C161" t="s">
        <v>2</v>
      </c>
      <c r="D161" t="s">
        <v>5</v>
      </c>
    </row>
    <row r="162" spans="1:13" x14ac:dyDescent="0.3">
      <c r="A162">
        <v>0</v>
      </c>
      <c r="B162">
        <v>0.325218875974354</v>
      </c>
      <c r="C162">
        <v>0.31927002334690502</v>
      </c>
      <c r="D162">
        <v>0.32211295083589497</v>
      </c>
      <c r="E162">
        <v>0.33148822939469202</v>
      </c>
    </row>
    <row r="163" spans="1:13" x14ac:dyDescent="0.3">
      <c r="A163">
        <v>-0.43937410343621702</v>
      </c>
      <c r="B163">
        <v>-0.46372699005629903</v>
      </c>
      <c r="C163">
        <v>-0.45749091078801601</v>
      </c>
      <c r="D163">
        <v>-0.46304745027792898</v>
      </c>
      <c r="E163">
        <v>-0.46712764837982101</v>
      </c>
    </row>
    <row r="164" spans="1:13" x14ac:dyDescent="0.3">
      <c r="A164">
        <v>0</v>
      </c>
      <c r="B164">
        <v>0.26167950619289099</v>
      </c>
      <c r="C164">
        <v>0.27441091983333998</v>
      </c>
      <c r="D164">
        <v>0.26165041369901798</v>
      </c>
      <c r="E164">
        <v>0.28113103840333797</v>
      </c>
      <c r="F164">
        <v>0.28485332564045801</v>
      </c>
      <c r="G164">
        <v>0.26208406598966399</v>
      </c>
      <c r="H164">
        <v>0.26877333690882899</v>
      </c>
      <c r="I164">
        <v>0.264195856435613</v>
      </c>
      <c r="J164">
        <v>0.26677630279257603</v>
      </c>
      <c r="K164">
        <v>0.28332190673567398</v>
      </c>
      <c r="L164">
        <v>0.26913253697900502</v>
      </c>
      <c r="M164">
        <v>0.265032001875667</v>
      </c>
    </row>
    <row r="165" spans="1:13" x14ac:dyDescent="0.3">
      <c r="A165">
        <v>-0.43937410343621702</v>
      </c>
      <c r="B165">
        <v>-0.50728201821033303</v>
      </c>
      <c r="C165">
        <v>-0.53576479801306398</v>
      </c>
      <c r="D165">
        <v>-0.502336568459685</v>
      </c>
      <c r="E165">
        <v>-0.53775711491150702</v>
      </c>
      <c r="F165">
        <v>-0.54818516587266297</v>
      </c>
      <c r="G165">
        <v>-0.50878735212455195</v>
      </c>
      <c r="H165">
        <v>-0.52808230443554305</v>
      </c>
      <c r="I165">
        <v>-0.510245395586166</v>
      </c>
      <c r="J165">
        <v>-0.52767071564007795</v>
      </c>
      <c r="K165">
        <v>-0.54119788630389498</v>
      </c>
      <c r="L165">
        <v>-0.53056392465607605</v>
      </c>
      <c r="M165">
        <v>-0.527107609590869</v>
      </c>
    </row>
    <row r="166" spans="1:13" x14ac:dyDescent="0.3">
      <c r="A166">
        <v>0</v>
      </c>
      <c r="B166">
        <v>0.26084057031760799</v>
      </c>
      <c r="C166">
        <v>0.24750057398872999</v>
      </c>
      <c r="D166">
        <v>0.24715278751874101</v>
      </c>
      <c r="E166">
        <v>0.25173710068077298</v>
      </c>
      <c r="F166">
        <v>0.24957975941897501</v>
      </c>
      <c r="G166">
        <v>0.26018704093325501</v>
      </c>
      <c r="H166">
        <v>0.26146762183404298</v>
      </c>
      <c r="I166">
        <v>0.25238399343838303</v>
      </c>
      <c r="J166">
        <v>0.261562946873728</v>
      </c>
      <c r="K166">
        <v>0.26180946930691901</v>
      </c>
      <c r="L166">
        <v>0.25503867461199697</v>
      </c>
    </row>
    <row r="167" spans="1:13" x14ac:dyDescent="0.3">
      <c r="A167">
        <v>-0.43937410343621702</v>
      </c>
      <c r="B167">
        <v>-0.55266979011113204</v>
      </c>
      <c r="C167">
        <v>-0.53758072319618799</v>
      </c>
      <c r="D167">
        <v>-0.52692301661735996</v>
      </c>
      <c r="E167">
        <v>-0.53890323568181897</v>
      </c>
      <c r="F167">
        <v>-0.53846348867674798</v>
      </c>
      <c r="G167">
        <v>-0.55154978217967199</v>
      </c>
      <c r="H167">
        <v>-0.55407666793196497</v>
      </c>
      <c r="I167">
        <v>-0.53898960246684102</v>
      </c>
      <c r="J167">
        <v>-0.55454293087734996</v>
      </c>
      <c r="K167">
        <v>-0.55596212098132702</v>
      </c>
      <c r="L167">
        <v>-0.546077348903243</v>
      </c>
    </row>
    <row r="169" spans="1:13" x14ac:dyDescent="0.3">
      <c r="A169" t="s">
        <v>8</v>
      </c>
      <c r="B169" t="s">
        <v>7</v>
      </c>
      <c r="C169" t="s">
        <v>6</v>
      </c>
      <c r="D169" t="s">
        <v>3</v>
      </c>
    </row>
    <row r="170" spans="1:13" x14ac:dyDescent="0.3">
      <c r="A170">
        <v>0</v>
      </c>
      <c r="B170">
        <v>0.32726178053663701</v>
      </c>
      <c r="C170">
        <v>0.321568666421853</v>
      </c>
      <c r="D170">
        <v>0.32848211834400198</v>
      </c>
      <c r="E170">
        <v>0.338272742829413</v>
      </c>
      <c r="F170">
        <v>0.30816817518192302</v>
      </c>
      <c r="G170">
        <v>0.32641967613906597</v>
      </c>
      <c r="H170">
        <v>0.32632476558608198</v>
      </c>
    </row>
    <row r="171" spans="1:13" x14ac:dyDescent="0.3">
      <c r="A171">
        <v>-0.43937410343621702</v>
      </c>
      <c r="B171">
        <v>-0.45231399991799498</v>
      </c>
      <c r="C171">
        <v>-0.44570827900174598</v>
      </c>
      <c r="D171">
        <v>-0.47292062629016102</v>
      </c>
      <c r="E171">
        <v>-0.47521727389518098</v>
      </c>
      <c r="F171">
        <v>-0.43660121670694402</v>
      </c>
      <c r="G171">
        <v>-0.44766998783419198</v>
      </c>
      <c r="H171">
        <v>-0.44652681173944703</v>
      </c>
    </row>
    <row r="172" spans="1:13" x14ac:dyDescent="0.3">
      <c r="A172">
        <v>0</v>
      </c>
      <c r="B172">
        <v>0.32783205583347802</v>
      </c>
      <c r="C172">
        <v>0.32969445100211697</v>
      </c>
      <c r="D172">
        <v>0.33372949570468802</v>
      </c>
      <c r="E172">
        <v>0.32689887812659701</v>
      </c>
      <c r="F172">
        <v>0.33432057840934198</v>
      </c>
      <c r="G172">
        <v>0.32061081628918903</v>
      </c>
    </row>
    <row r="173" spans="1:13" x14ac:dyDescent="0.3">
      <c r="A173">
        <v>-0.43937410343621702</v>
      </c>
      <c r="B173">
        <v>-0.44745435481436402</v>
      </c>
      <c r="C173">
        <v>-0.45460849319162699</v>
      </c>
      <c r="D173">
        <v>-0.45486647144133502</v>
      </c>
      <c r="E173">
        <v>-0.44037323759531699</v>
      </c>
      <c r="F173">
        <v>-0.46062429102112701</v>
      </c>
      <c r="G173">
        <v>-0.429053928133659</v>
      </c>
    </row>
    <row r="174" spans="1:13" x14ac:dyDescent="0.3">
      <c r="A174">
        <v>0</v>
      </c>
      <c r="B174">
        <v>0.33363705627088802</v>
      </c>
      <c r="C174">
        <v>0.31403462130425802</v>
      </c>
    </row>
    <row r="175" spans="1:13" x14ac:dyDescent="0.3">
      <c r="A175">
        <v>-0.43937410343621702</v>
      </c>
      <c r="B175">
        <v>-0.47299428859154902</v>
      </c>
      <c r="C175">
        <v>-0.458471067170308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0.32118268436748298</v>
      </c>
      <c r="C178">
        <v>0.32233362351443801</v>
      </c>
      <c r="D178">
        <v>0.32482444877280697</v>
      </c>
      <c r="E178">
        <v>0.31723066425056501</v>
      </c>
      <c r="F178">
        <v>0.32377901810405801</v>
      </c>
      <c r="G178">
        <v>0.34766182261422401</v>
      </c>
      <c r="H178">
        <v>0.33483701542036698</v>
      </c>
    </row>
    <row r="179" spans="1:101" x14ac:dyDescent="0.3">
      <c r="A179">
        <v>-0.43937410343621702</v>
      </c>
      <c r="B179">
        <v>-0.45994848732445598</v>
      </c>
      <c r="C179">
        <v>-0.46469878341729298</v>
      </c>
      <c r="D179">
        <v>-0.46938044864974499</v>
      </c>
      <c r="E179">
        <v>-0.45364668591303497</v>
      </c>
      <c r="F179">
        <v>-0.465340488749583</v>
      </c>
      <c r="G179">
        <v>-0.48024349105897202</v>
      </c>
      <c r="H179">
        <v>-0.47316556855122499</v>
      </c>
    </row>
    <row r="180" spans="1:101" x14ac:dyDescent="0.3">
      <c r="A180">
        <v>0</v>
      </c>
      <c r="B180">
        <v>0.31803010670489001</v>
      </c>
      <c r="C180">
        <v>0.31674092920426999</v>
      </c>
      <c r="D180">
        <v>0.33522101807788601</v>
      </c>
      <c r="E180">
        <v>0.31803010670489001</v>
      </c>
      <c r="F180">
        <v>0.33522101807788601</v>
      </c>
    </row>
    <row r="181" spans="1:101" x14ac:dyDescent="0.3">
      <c r="A181">
        <v>-0.43937410343621702</v>
      </c>
      <c r="B181">
        <v>-0.47248223498041098</v>
      </c>
      <c r="C181">
        <v>-0.46543317895134201</v>
      </c>
      <c r="D181">
        <v>-0.475037748809989</v>
      </c>
      <c r="E181">
        <v>-0.47248223498041098</v>
      </c>
      <c r="F181">
        <v>-0.475037748809989</v>
      </c>
    </row>
    <row r="182" spans="1:101" x14ac:dyDescent="0.3">
      <c r="A182">
        <v>0</v>
      </c>
      <c r="B182">
        <v>0.31341100828509599</v>
      </c>
      <c r="C182">
        <v>0.31693901997283203</v>
      </c>
      <c r="D182">
        <v>0.31341100828509599</v>
      </c>
      <c r="E182">
        <v>0.33964706213708801</v>
      </c>
      <c r="F182">
        <v>0.31693901997283203</v>
      </c>
      <c r="G182">
        <v>0.31341100828509599</v>
      </c>
      <c r="H182">
        <v>0.31257965802141702</v>
      </c>
    </row>
    <row r="183" spans="1:101" x14ac:dyDescent="0.3">
      <c r="A183">
        <v>-0.43937410343621702</v>
      </c>
      <c r="B183">
        <v>-0.45127461091941101</v>
      </c>
      <c r="C183">
        <v>-0.464242469962034</v>
      </c>
      <c r="D183">
        <v>-0.45127461091941101</v>
      </c>
      <c r="E183">
        <v>-0.46648134879692699</v>
      </c>
      <c r="F183">
        <v>-0.464242469962034</v>
      </c>
      <c r="G183">
        <v>-0.45127461091941101</v>
      </c>
      <c r="H183">
        <v>-0.435930857971216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0.35339587938342898</v>
      </c>
      <c r="C186">
        <v>0.331862561992601</v>
      </c>
      <c r="D186">
        <v>0.32405981328287797</v>
      </c>
      <c r="E186">
        <v>0.316860783690534</v>
      </c>
      <c r="F186">
        <v>0.33638472769186001</v>
      </c>
    </row>
    <row r="187" spans="1:101" x14ac:dyDescent="0.3">
      <c r="A187">
        <v>-0.43937410343621702</v>
      </c>
      <c r="B187">
        <v>-0.46854500622879702</v>
      </c>
      <c r="C187">
        <v>-0.46580127905527402</v>
      </c>
      <c r="D187">
        <v>-0.46421398686562398</v>
      </c>
      <c r="E187">
        <v>-0.45654796276195297</v>
      </c>
      <c r="F187">
        <v>-0.46669232595708199</v>
      </c>
    </row>
    <row r="188" spans="1:101" x14ac:dyDescent="0.3">
      <c r="A188">
        <v>0</v>
      </c>
      <c r="B188">
        <v>0.30189500469740999</v>
      </c>
      <c r="C188">
        <v>0.28776063115131301</v>
      </c>
      <c r="D188">
        <v>0.28774746725968903</v>
      </c>
      <c r="E188">
        <v>0.30189500469740999</v>
      </c>
      <c r="F188">
        <v>0.29357637867532599</v>
      </c>
      <c r="G188">
        <v>0.30189500469740999</v>
      </c>
      <c r="H188">
        <v>0.29799365594291299</v>
      </c>
      <c r="I188">
        <v>0.30189500469740999</v>
      </c>
      <c r="J188">
        <v>0.29799365594291299</v>
      </c>
    </row>
    <row r="189" spans="1:101" x14ac:dyDescent="0.3">
      <c r="A189">
        <v>-0.43937410343621702</v>
      </c>
      <c r="B189">
        <v>-0.49539034830760298</v>
      </c>
      <c r="C189">
        <v>-0.48120800172269501</v>
      </c>
      <c r="D189">
        <v>-0.472479305103578</v>
      </c>
      <c r="E189">
        <v>-0.49539034830760298</v>
      </c>
      <c r="F189">
        <v>-0.48717112821464997</v>
      </c>
      <c r="G189">
        <v>-0.49539034830760298</v>
      </c>
      <c r="H189">
        <v>-0.48850938963134899</v>
      </c>
      <c r="I189">
        <v>-0.49539034830760298</v>
      </c>
      <c r="J189">
        <v>-0.48850938963134899</v>
      </c>
    </row>
    <row r="190" spans="1:101" x14ac:dyDescent="0.3">
      <c r="A190">
        <v>0</v>
      </c>
      <c r="B190">
        <v>0.29217910874113201</v>
      </c>
      <c r="C190">
        <v>0.29217910874113201</v>
      </c>
      <c r="D190">
        <v>0.289628600050852</v>
      </c>
      <c r="E190">
        <v>0.289628600050852</v>
      </c>
      <c r="F190">
        <v>0.29443825953796099</v>
      </c>
      <c r="G190">
        <v>0.29443825953796099</v>
      </c>
      <c r="H190">
        <v>0.289628600050852</v>
      </c>
      <c r="I190">
        <v>0.289628600050852</v>
      </c>
      <c r="J190">
        <v>0.29443825953796099</v>
      </c>
      <c r="K190">
        <v>0.29217910874113201</v>
      </c>
      <c r="L190">
        <v>0.289628600050852</v>
      </c>
      <c r="M190">
        <v>0.29217910874113201</v>
      </c>
      <c r="N190">
        <v>0.29217910874113201</v>
      </c>
      <c r="O190">
        <v>0.29217910874113201</v>
      </c>
      <c r="P190">
        <v>0.29217910874113201</v>
      </c>
      <c r="Q190">
        <v>0.289628600050852</v>
      </c>
      <c r="R190">
        <v>0.289628600050852</v>
      </c>
      <c r="S190">
        <v>0.29217910874113201</v>
      </c>
      <c r="T190">
        <v>0.29217910874113201</v>
      </c>
      <c r="U190">
        <v>0.29443825953796099</v>
      </c>
      <c r="V190">
        <v>0.289628600050852</v>
      </c>
      <c r="W190">
        <v>0.289628600050852</v>
      </c>
      <c r="X190">
        <v>0.289628600050852</v>
      </c>
      <c r="Y190">
        <v>0.289628600050852</v>
      </c>
      <c r="Z190">
        <v>0.289628600050852</v>
      </c>
      <c r="AA190">
        <v>0.289628600050852</v>
      </c>
      <c r="AB190">
        <v>0.289628600050852</v>
      </c>
      <c r="AC190">
        <v>0.289628600050852</v>
      </c>
      <c r="AD190">
        <v>0.289628600050852</v>
      </c>
      <c r="AE190">
        <v>0.29217910874113201</v>
      </c>
      <c r="AF190">
        <v>0.289628600050852</v>
      </c>
      <c r="AG190">
        <v>0.29217910874113201</v>
      </c>
      <c r="AH190">
        <v>0.29217910874113201</v>
      </c>
      <c r="AI190">
        <v>0.289628600050852</v>
      </c>
      <c r="AJ190">
        <v>0.289628600050852</v>
      </c>
      <c r="AK190">
        <v>0.29217910874113201</v>
      </c>
      <c r="AL190">
        <v>0.289628600050852</v>
      </c>
      <c r="AM190">
        <v>0.289628600050852</v>
      </c>
      <c r="AN190">
        <v>0.289628600050852</v>
      </c>
      <c r="AO190">
        <v>0.289628600050852</v>
      </c>
      <c r="AP190">
        <v>0.29217910874113201</v>
      </c>
      <c r="AQ190">
        <v>0.29443825953796099</v>
      </c>
      <c r="AR190">
        <v>0.289628600050852</v>
      </c>
      <c r="AS190">
        <v>0.289628600050852</v>
      </c>
      <c r="AT190">
        <v>0.29217910874113201</v>
      </c>
      <c r="AU190">
        <v>0.289628600050852</v>
      </c>
      <c r="AV190">
        <v>0.289628600050852</v>
      </c>
      <c r="AW190">
        <v>0.289628600050852</v>
      </c>
      <c r="AX190">
        <v>0.29443825953796099</v>
      </c>
      <c r="AY190">
        <v>0.29217910874113201</v>
      </c>
      <c r="AZ190">
        <v>0.289628600050852</v>
      </c>
      <c r="BA190">
        <v>0.29217910874113201</v>
      </c>
      <c r="BB190">
        <v>0.289628600050852</v>
      </c>
      <c r="BC190">
        <v>0.289628600050852</v>
      </c>
      <c r="BD190">
        <v>0.29217910874113201</v>
      </c>
      <c r="BE190">
        <v>0.289628600050852</v>
      </c>
      <c r="BF190">
        <v>0.29217910874113201</v>
      </c>
      <c r="BG190">
        <v>0.289628600050852</v>
      </c>
      <c r="BH190">
        <v>0.29217910874113201</v>
      </c>
      <c r="BI190">
        <v>0.29443825953796099</v>
      </c>
      <c r="BJ190">
        <v>0.29443825953796099</v>
      </c>
      <c r="BK190">
        <v>0.29443825953796099</v>
      </c>
      <c r="BL190">
        <v>0.289628600050852</v>
      </c>
      <c r="BM190">
        <v>0.289628600050852</v>
      </c>
      <c r="BN190">
        <v>0.289628600050852</v>
      </c>
      <c r="BO190">
        <v>0.29217910874113201</v>
      </c>
      <c r="BP190">
        <v>0.289628600050852</v>
      </c>
      <c r="BQ190">
        <v>0.29217910874113201</v>
      </c>
      <c r="BR190">
        <v>0.289628600050852</v>
      </c>
      <c r="BS190">
        <v>0.289628600050852</v>
      </c>
      <c r="BT190">
        <v>0.289628600050852</v>
      </c>
      <c r="BU190">
        <v>0.289628600050852</v>
      </c>
      <c r="BV190">
        <v>0.289628600050852</v>
      </c>
      <c r="BW190">
        <v>0.29217910874113201</v>
      </c>
      <c r="BX190">
        <v>0.289628600050852</v>
      </c>
      <c r="BY190">
        <v>0.29217910874113201</v>
      </c>
      <c r="BZ190">
        <v>0.29217910874113201</v>
      </c>
      <c r="CA190">
        <v>0.289628600050852</v>
      </c>
      <c r="CB190">
        <v>0.29217910874113201</v>
      </c>
      <c r="CC190">
        <v>0.29217910874113201</v>
      </c>
      <c r="CD190">
        <v>0.29443825953796099</v>
      </c>
      <c r="CE190">
        <v>0.289628600050852</v>
      </c>
      <c r="CF190">
        <v>0.30622307032611101</v>
      </c>
      <c r="CG190">
        <v>0.29443825953796099</v>
      </c>
      <c r="CH190">
        <v>0.29217910874113201</v>
      </c>
      <c r="CI190">
        <v>0.289628600050852</v>
      </c>
      <c r="CJ190">
        <v>0.289628600050852</v>
      </c>
      <c r="CK190">
        <v>0.289628600050852</v>
      </c>
      <c r="CL190">
        <v>0.29443825953796099</v>
      </c>
      <c r="CM190">
        <v>0.289628600050852</v>
      </c>
      <c r="CN190">
        <v>0.289628600050852</v>
      </c>
      <c r="CO190">
        <v>0.289628600050852</v>
      </c>
      <c r="CP190">
        <v>0.29217910874113201</v>
      </c>
      <c r="CQ190">
        <v>0.29217910874113201</v>
      </c>
      <c r="CR190">
        <v>0.29217910874113201</v>
      </c>
      <c r="CS190">
        <v>0.29443825953796099</v>
      </c>
      <c r="CT190">
        <v>0.29217910874113201</v>
      </c>
      <c r="CU190">
        <v>0.289628600050852</v>
      </c>
      <c r="CV190">
        <v>0.29217910874113201</v>
      </c>
      <c r="CW190">
        <v>0.29217910874113201</v>
      </c>
    </row>
    <row r="191" spans="1:101" x14ac:dyDescent="0.3">
      <c r="A191">
        <v>-0.43937410343621702</v>
      </c>
      <c r="B191">
        <v>-0.49373118986373898</v>
      </c>
      <c r="C191">
        <v>-0.49373118986373898</v>
      </c>
      <c r="D191">
        <v>-0.48452185496580502</v>
      </c>
      <c r="E191">
        <v>-0.48452185496580502</v>
      </c>
      <c r="F191">
        <v>-0.49683563108773998</v>
      </c>
      <c r="G191">
        <v>-0.49683563108773998</v>
      </c>
      <c r="H191">
        <v>-0.48452185496580502</v>
      </c>
      <c r="I191">
        <v>-0.48452185496580502</v>
      </c>
      <c r="J191">
        <v>-0.49683563108773998</v>
      </c>
      <c r="K191">
        <v>-0.49373118986373898</v>
      </c>
      <c r="L191">
        <v>-0.48452185496580502</v>
      </c>
      <c r="M191">
        <v>-0.49373118986373898</v>
      </c>
      <c r="N191">
        <v>-0.49373118986373898</v>
      </c>
      <c r="O191">
        <v>-0.49373118986373898</v>
      </c>
      <c r="P191">
        <v>-0.49373118986373898</v>
      </c>
      <c r="Q191">
        <v>-0.48452185496580502</v>
      </c>
      <c r="R191">
        <v>-0.48452185496580502</v>
      </c>
      <c r="S191">
        <v>-0.49373118986373898</v>
      </c>
      <c r="T191">
        <v>-0.49373118986373898</v>
      </c>
      <c r="U191">
        <v>-0.49683563108773998</v>
      </c>
      <c r="V191">
        <v>-0.48452185496580502</v>
      </c>
      <c r="W191">
        <v>-0.48452185496580502</v>
      </c>
      <c r="X191">
        <v>-0.48452185496580502</v>
      </c>
      <c r="Y191">
        <v>-0.48452185496580502</v>
      </c>
      <c r="Z191">
        <v>-0.48452185496580502</v>
      </c>
      <c r="AA191">
        <v>-0.48452185496580502</v>
      </c>
      <c r="AB191">
        <v>-0.48452185496580502</v>
      </c>
      <c r="AC191">
        <v>-0.48452185496580502</v>
      </c>
      <c r="AD191">
        <v>-0.48452185496580502</v>
      </c>
      <c r="AE191">
        <v>-0.49373118986373898</v>
      </c>
      <c r="AF191">
        <v>-0.48452185496580502</v>
      </c>
      <c r="AG191">
        <v>-0.49373118986373898</v>
      </c>
      <c r="AH191">
        <v>-0.49373118986373898</v>
      </c>
      <c r="AI191">
        <v>-0.48452185496580502</v>
      </c>
      <c r="AJ191">
        <v>-0.48452185496580502</v>
      </c>
      <c r="AK191">
        <v>-0.49373118986373898</v>
      </c>
      <c r="AL191">
        <v>-0.48452185496580502</v>
      </c>
      <c r="AM191">
        <v>-0.48452185496580502</v>
      </c>
      <c r="AN191">
        <v>-0.48452185496580502</v>
      </c>
      <c r="AO191">
        <v>-0.48452185496580502</v>
      </c>
      <c r="AP191">
        <v>-0.49373118986373898</v>
      </c>
      <c r="AQ191">
        <v>-0.49683563108773998</v>
      </c>
      <c r="AR191">
        <v>-0.48452185496580502</v>
      </c>
      <c r="AS191">
        <v>-0.48452185496580502</v>
      </c>
      <c r="AT191">
        <v>-0.49373118986373898</v>
      </c>
      <c r="AU191">
        <v>-0.48452185496580502</v>
      </c>
      <c r="AV191">
        <v>-0.48452185496580502</v>
      </c>
      <c r="AW191">
        <v>-0.48452185496580502</v>
      </c>
      <c r="AX191">
        <v>-0.49683563108773998</v>
      </c>
      <c r="AY191">
        <v>-0.49373118986373898</v>
      </c>
      <c r="AZ191">
        <v>-0.48452185496580502</v>
      </c>
      <c r="BA191">
        <v>-0.49373118986373898</v>
      </c>
      <c r="BB191">
        <v>-0.48452185496580502</v>
      </c>
      <c r="BC191">
        <v>-0.48452185496580502</v>
      </c>
      <c r="BD191">
        <v>-0.49373118986373898</v>
      </c>
      <c r="BE191">
        <v>-0.48452185496580502</v>
      </c>
      <c r="BF191">
        <v>-0.49373118986373898</v>
      </c>
      <c r="BG191">
        <v>-0.48452185496580502</v>
      </c>
      <c r="BH191">
        <v>-0.49373118986373898</v>
      </c>
      <c r="BI191">
        <v>-0.49683563108773998</v>
      </c>
      <c r="BJ191">
        <v>-0.49683563108773998</v>
      </c>
      <c r="BK191">
        <v>-0.49683563108773998</v>
      </c>
      <c r="BL191">
        <v>-0.48452185496580502</v>
      </c>
      <c r="BM191">
        <v>-0.48452185496580502</v>
      </c>
      <c r="BN191">
        <v>-0.48452185496580502</v>
      </c>
      <c r="BO191">
        <v>-0.49373118986373898</v>
      </c>
      <c r="BP191">
        <v>-0.48452185496580502</v>
      </c>
      <c r="BQ191">
        <v>-0.49373118986373898</v>
      </c>
      <c r="BR191">
        <v>-0.48452185496580502</v>
      </c>
      <c r="BS191">
        <v>-0.48452185496580502</v>
      </c>
      <c r="BT191">
        <v>-0.48452185496580502</v>
      </c>
      <c r="BU191">
        <v>-0.48452185496580502</v>
      </c>
      <c r="BV191">
        <v>-0.48452185496580502</v>
      </c>
      <c r="BW191">
        <v>-0.49373118986373898</v>
      </c>
      <c r="BX191">
        <v>-0.48452185496580502</v>
      </c>
      <c r="BY191">
        <v>-0.49373118986373898</v>
      </c>
      <c r="BZ191">
        <v>-0.49373118986373898</v>
      </c>
      <c r="CA191">
        <v>-0.48452185496580502</v>
      </c>
      <c r="CB191">
        <v>-0.49373118986373898</v>
      </c>
      <c r="CC191">
        <v>-0.49373118986373898</v>
      </c>
      <c r="CD191">
        <v>-0.49683563108773998</v>
      </c>
      <c r="CE191">
        <v>-0.48452185496580502</v>
      </c>
      <c r="CF191">
        <v>-0.50029597900449996</v>
      </c>
      <c r="CG191">
        <v>-0.49683563108773998</v>
      </c>
      <c r="CH191">
        <v>-0.49373118986373898</v>
      </c>
      <c r="CI191">
        <v>-0.48452185496580502</v>
      </c>
      <c r="CJ191">
        <v>-0.48452185496580502</v>
      </c>
      <c r="CK191">
        <v>-0.48452185496580502</v>
      </c>
      <c r="CL191">
        <v>-0.49683563108773998</v>
      </c>
      <c r="CM191">
        <v>-0.48452185496580502</v>
      </c>
      <c r="CN191">
        <v>-0.48452185496580502</v>
      </c>
      <c r="CO191">
        <v>-0.48452185496580502</v>
      </c>
      <c r="CP191">
        <v>-0.49373118986373898</v>
      </c>
      <c r="CQ191">
        <v>-0.49373118986373898</v>
      </c>
      <c r="CR191">
        <v>-0.49373118986373898</v>
      </c>
      <c r="CS191">
        <v>-0.49683563108773998</v>
      </c>
      <c r="CT191">
        <v>-0.49373118986373898</v>
      </c>
      <c r="CU191">
        <v>-0.48452185496580502</v>
      </c>
      <c r="CV191">
        <v>-0.49373118986373898</v>
      </c>
      <c r="CW191">
        <v>-0.49373118986373898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Experts_6_Feat_15_BC_Eu</vt:lpstr>
      <vt:lpstr>Experts_6_Feat_15_Can_Eu</vt:lpstr>
      <vt:lpstr>Experts_6_Feat_15_Eu_Eu </vt:lpstr>
      <vt:lpstr>Experts_6_Feat_15_Man_Eu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2022-01-09T14:43:43Z</dcterms:modified>
</cp:coreProperties>
</file>