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6 Experts\"/>
    </mc:Choice>
  </mc:AlternateContent>
  <bookViews>
    <workbookView xWindow="0" yWindow="0" windowWidth="20496" windowHeight="7656" firstSheet="1" activeTab="3"/>
  </bookViews>
  <sheets>
    <sheet name="Experts_6_Feat_15_BC_Man" sheetId="7" r:id="rId1"/>
    <sheet name="Experts_6_Feat_15_Can_Man" sheetId="1" r:id="rId2"/>
    <sheet name="Experts_6_Feat_15_Eu_Man " sheetId="2" r:id="rId3"/>
    <sheet name="Experts_6_Feat_15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3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Man" type="6" refreshedVersion="6" background="1" saveData="1">
    <textPr codePage="850" sourceFile="C:\Users\Miguel\eclipse-workspace\PaperNgoc\files\ExpsMO_6_Feat_15_BC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psMO_6_Feat_15_Can_Man" type="6" refreshedVersion="6" background="1" saveData="1">
    <textPr codePage="850" sourceFile="C:\Users\Miguel\eclipse-workspace\PaperNgoc\files\ExpsMO_6_Feat_15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ExpsMO_6_Feat_15_Eu_Man" type="6" refreshedVersion="6" background="1" saveData="1">
    <textPr codePage="850" sourceFile="C:\Users\Miguel\eclipse-workspace\PaperNgoc\files\ExpsMO_6_Feat_15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Man" type="6" refreshedVersion="6" background="1" saveData="1">
    <textPr codePage="850" sourceFile="C:\Users\Miguel\eclipse-workspace\PaperNgoc\files\ExpsMO_6_Feat_15_M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<sst xmlns="http://schemas.openxmlformats.org/spreadsheetml/2006/main" count="384" uniqueCount="9">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</sst>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0.23345236887457901</c:v>
                </c:pt>
                <c:pt idx="2">
                  <c:v>0.26796572282176601</c:v>
                </c:pt>
                <c:pt idx="3">
                  <c:v>0.25788695123988897</c:v>
                </c:pt>
                <c:pt idx="4">
                  <c:v>0.236500940288945</c:v>
                </c:pt>
                <c:pt idx="5">
                  <c:v>0.24224438076448601</c:v>
                </c:pt>
                <c:pt idx="6">
                  <c:v>0.235540762340227</c:v>
                </c:pt>
                <c:pt idx="7">
                  <c:v>0.25283119618165001</c:v>
                </c:pt>
              </c:numCache>
            </c:numRef>
          </c:xVal>
          <c:yVal>
            <c:numRef>
              <c:f>Experts_6_Feat_15_BC_Man!$23:$23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-0.55430683767682598</c:v>
                </c:pt>
                <c:pt idx="2">
                  <c:v>-0.59146875434830803</c:v>
                </c:pt>
                <c:pt idx="3">
                  <c:v>-0.58535403932809404</c:v>
                </c:pt>
                <c:pt idx="4">
                  <c:v>-0.57108930007524095</c:v>
                </c:pt>
                <c:pt idx="5">
                  <c:v>-0.58402276264263497</c:v>
                </c:pt>
                <c:pt idx="6">
                  <c:v>-0.56740564304664598</c:v>
                </c:pt>
                <c:pt idx="7">
                  <c:v>-0.584771533879757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0.31078240042541699</c:v>
                </c:pt>
                <c:pt idx="2">
                  <c:v>0.310743754819371</c:v>
                </c:pt>
                <c:pt idx="3">
                  <c:v>0.33251102962266499</c:v>
                </c:pt>
                <c:pt idx="4">
                  <c:v>0.314472840924228</c:v>
                </c:pt>
                <c:pt idx="5">
                  <c:v>0.33737512627921601</c:v>
                </c:pt>
              </c:numCache>
            </c:numRef>
          </c:xVal>
          <c:yVal>
            <c:numRef>
              <c:f>Experts_6_Feat_15_BC_Man!$15:$15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-0.51522678625603402</c:v>
                </c:pt>
                <c:pt idx="2">
                  <c:v>-0.50312907896306303</c:v>
                </c:pt>
                <c:pt idx="3">
                  <c:v>-0.52403180471385302</c:v>
                </c:pt>
                <c:pt idx="4">
                  <c:v>-0.52392929701754698</c:v>
                </c:pt>
                <c:pt idx="5">
                  <c:v>-0.52978200904006401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0.31252926912128998</c:v>
                </c:pt>
                <c:pt idx="2">
                  <c:v>0.32878030680260401</c:v>
                </c:pt>
                <c:pt idx="3">
                  <c:v>0.30428562868383002</c:v>
                </c:pt>
                <c:pt idx="4">
                  <c:v>0.31350236595275299</c:v>
                </c:pt>
              </c:numCache>
            </c:numRef>
          </c:xVal>
          <c:yVal>
            <c:numRef>
              <c:f>Experts_6_Feat_15_BC_Man!$7:$7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-0.52825480552611803</c:v>
                </c:pt>
                <c:pt idx="2">
                  <c:v>-0.53174206227777798</c:v>
                </c:pt>
                <c:pt idx="3">
                  <c:v>-0.52271579356028397</c:v>
                </c:pt>
                <c:pt idx="4">
                  <c:v>-0.53090159162630601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0.26082954775623901</c:v>
                </c:pt>
                <c:pt idx="2">
                  <c:v>0.296088210363677</c:v>
                </c:pt>
                <c:pt idx="3">
                  <c:v>0.26285049239404501</c:v>
                </c:pt>
                <c:pt idx="4">
                  <c:v>0.263864466224209</c:v>
                </c:pt>
                <c:pt idx="5">
                  <c:v>0.26652414613025999</c:v>
                </c:pt>
                <c:pt idx="6">
                  <c:v>0.268363441300837</c:v>
                </c:pt>
                <c:pt idx="7">
                  <c:v>0.26911445558480401</c:v>
                </c:pt>
                <c:pt idx="8">
                  <c:v>0.29489211387984499</c:v>
                </c:pt>
                <c:pt idx="9">
                  <c:v>0.27586749420680601</c:v>
                </c:pt>
                <c:pt idx="10">
                  <c:v>0.27501285177610502</c:v>
                </c:pt>
                <c:pt idx="11">
                  <c:v>0.29007557609967799</c:v>
                </c:pt>
                <c:pt idx="12">
                  <c:v>0.25447848698276598</c:v>
                </c:pt>
              </c:numCache>
            </c:numRef>
          </c:xVal>
          <c:yVal>
            <c:numRef>
              <c:f>Experts_6_Feat_15_BC_Man!$21:$21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-0.54762823137330896</c:v>
                </c:pt>
                <c:pt idx="2">
                  <c:v>-0.5705880853002</c:v>
                </c:pt>
                <c:pt idx="3">
                  <c:v>-0.54941845009731705</c:v>
                </c:pt>
                <c:pt idx="4">
                  <c:v>-0.55217978016469205</c:v>
                </c:pt>
                <c:pt idx="5">
                  <c:v>-0.55246507226267805</c:v>
                </c:pt>
                <c:pt idx="6">
                  <c:v>-0.555638064994319</c:v>
                </c:pt>
                <c:pt idx="7">
                  <c:v>-0.56266187683539004</c:v>
                </c:pt>
                <c:pt idx="8">
                  <c:v>-0.57036467725029105</c:v>
                </c:pt>
                <c:pt idx="9">
                  <c:v>-0.567202760300619</c:v>
                </c:pt>
                <c:pt idx="10">
                  <c:v>-0.56655226013154003</c:v>
                </c:pt>
                <c:pt idx="11">
                  <c:v>-0.56749000525438098</c:v>
                </c:pt>
                <c:pt idx="12">
                  <c:v>-0.54180340485020695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0.29400285626119099</c:v>
                </c:pt>
                <c:pt idx="2">
                  <c:v>0.30264334041292501</c:v>
                </c:pt>
                <c:pt idx="3">
                  <c:v>0.29547438613101401</c:v>
                </c:pt>
                <c:pt idx="4">
                  <c:v>0.306264098833681</c:v>
                </c:pt>
                <c:pt idx="5">
                  <c:v>0.287867138420346</c:v>
                </c:pt>
                <c:pt idx="6">
                  <c:v>0.30414461156899197</c:v>
                </c:pt>
                <c:pt idx="7">
                  <c:v>0.28915145474862097</c:v>
                </c:pt>
                <c:pt idx="8">
                  <c:v>0.29185313815132002</c:v>
                </c:pt>
                <c:pt idx="9">
                  <c:v>0.28766159611526299</c:v>
                </c:pt>
                <c:pt idx="10">
                  <c:v>0.31313998725262698</c:v>
                </c:pt>
                <c:pt idx="11">
                  <c:v>0.29888025085539899</c:v>
                </c:pt>
                <c:pt idx="12">
                  <c:v>0.288637969652497</c:v>
                </c:pt>
                <c:pt idx="13">
                  <c:v>0.29641197624346399</c:v>
                </c:pt>
              </c:numCache>
            </c:numRef>
          </c:xVal>
          <c:yVal>
            <c:numRef>
              <c:f>Experts_6_Feat_15_Can_Man!$A$23:$AB$23</c:f>
              <c:numCache>
                <c:formatCode>General</c:formatCode>
                <c:ptCount val="28"/>
                <c:pt idx="0">
                  <c:v>-0.51101496353495202</c:v>
                </c:pt>
                <c:pt idx="1">
                  <c:v>-0.58486072650912901</c:v>
                </c:pt>
                <c:pt idx="2">
                  <c:v>-0.58989285304170802</c:v>
                </c:pt>
                <c:pt idx="3">
                  <c:v>-0.58688960763487596</c:v>
                </c:pt>
                <c:pt idx="4">
                  <c:v>-0.597530660027347</c:v>
                </c:pt>
                <c:pt idx="5">
                  <c:v>-0.56111169669042105</c:v>
                </c:pt>
                <c:pt idx="6">
                  <c:v>-0.59624749597466797</c:v>
                </c:pt>
                <c:pt idx="7">
                  <c:v>-0.57703349548567895</c:v>
                </c:pt>
                <c:pt idx="8">
                  <c:v>-0.58158971867459996</c:v>
                </c:pt>
                <c:pt idx="9">
                  <c:v>-0.547443559550569</c:v>
                </c:pt>
                <c:pt idx="10">
                  <c:v>-0.59922788229380197</c:v>
                </c:pt>
                <c:pt idx="11">
                  <c:v>-0.58952359390895404</c:v>
                </c:pt>
                <c:pt idx="12">
                  <c:v>-0.57063476033959804</c:v>
                </c:pt>
                <c:pt idx="13">
                  <c:v>-0.587203258947401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0.34756821964940499</c:v>
                </c:pt>
              </c:numCache>
            </c:numRef>
          </c:xVal>
          <c:yVal>
            <c:numRef>
              <c:f>Experts_6_Feat_15_Can_Man!$A$15:$F$15</c:f>
              <c:numCache>
                <c:formatCode>General</c:formatCode>
                <c:ptCount val="6"/>
                <c:pt idx="0">
                  <c:v>-0.51101496353495202</c:v>
                </c:pt>
                <c:pt idx="1">
                  <c:v>-0.53367572902712901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0.37991801355722898</c:v>
                </c:pt>
                <c:pt idx="2">
                  <c:v>0.36699082576643499</c:v>
                </c:pt>
                <c:pt idx="3">
                  <c:v>0.382070401037921</c:v>
                </c:pt>
                <c:pt idx="4">
                  <c:v>0.36706143781525602</c:v>
                </c:pt>
              </c:numCache>
            </c:numRef>
          </c:xVal>
          <c:yVal>
            <c:numRef>
              <c:f>Experts_6_Feat_15_Can_Man!$A$7:$E$7</c:f>
              <c:numCache>
                <c:formatCode>General</c:formatCode>
                <c:ptCount val="5"/>
                <c:pt idx="0">
                  <c:v>-0.51101496353495202</c:v>
                </c:pt>
                <c:pt idx="1">
                  <c:v>-0.52643159049538102</c:v>
                </c:pt>
                <c:pt idx="2">
                  <c:v>-0.51816273501033505</c:v>
                </c:pt>
                <c:pt idx="3">
                  <c:v>-0.53322846297519999</c:v>
                </c:pt>
                <c:pt idx="4">
                  <c:v>-0.52507475032716699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0.308978780230306</c:v>
                </c:pt>
                <c:pt idx="2">
                  <c:v>0.30498593013665098</c:v>
                </c:pt>
                <c:pt idx="3">
                  <c:v>0.31665164686997099</c:v>
                </c:pt>
                <c:pt idx="4">
                  <c:v>0.31084459290896899</c:v>
                </c:pt>
                <c:pt idx="5">
                  <c:v>0.30360600149259298</c:v>
                </c:pt>
                <c:pt idx="6">
                  <c:v>0.30891344540322102</c:v>
                </c:pt>
              </c:numCache>
            </c:numRef>
          </c:xVal>
          <c:yVal>
            <c:numRef>
              <c:f>Experts_6_Feat_15_Can_Man!$A$21:$Q$21</c:f>
              <c:numCache>
                <c:formatCode>General</c:formatCode>
                <c:ptCount val="17"/>
                <c:pt idx="0">
                  <c:v>-0.51101496353495202</c:v>
                </c:pt>
                <c:pt idx="1">
                  <c:v>-0.56589646866471199</c:v>
                </c:pt>
                <c:pt idx="2">
                  <c:v>-0.55916702912527405</c:v>
                </c:pt>
                <c:pt idx="3">
                  <c:v>-0.58119259239636101</c:v>
                </c:pt>
                <c:pt idx="4">
                  <c:v>-0.57195923269701698</c:v>
                </c:pt>
                <c:pt idx="5">
                  <c:v>-0.53540098550121695</c:v>
                </c:pt>
                <c:pt idx="6">
                  <c:v>-0.56512228900657901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0.34292307577240499</c:v>
                </c:pt>
                <c:pt idx="2">
                  <c:v>0.336331473903277</c:v>
                </c:pt>
                <c:pt idx="3">
                  <c:v>0.34292307577240499</c:v>
                </c:pt>
                <c:pt idx="4">
                  <c:v>0.34292307577240499</c:v>
                </c:pt>
                <c:pt idx="5">
                  <c:v>0.34292307577240499</c:v>
                </c:pt>
                <c:pt idx="6">
                  <c:v>0.336331473903277</c:v>
                </c:pt>
                <c:pt idx="7">
                  <c:v>0.34292307577240499</c:v>
                </c:pt>
                <c:pt idx="8">
                  <c:v>0.34292307577240499</c:v>
                </c:pt>
                <c:pt idx="9">
                  <c:v>0.34181478227226902</c:v>
                </c:pt>
                <c:pt idx="10">
                  <c:v>0.33305018179282497</c:v>
                </c:pt>
                <c:pt idx="11">
                  <c:v>0.34181478227226902</c:v>
                </c:pt>
                <c:pt idx="12">
                  <c:v>0.34292307577240499</c:v>
                </c:pt>
                <c:pt idx="13">
                  <c:v>0.34181478227226902</c:v>
                </c:pt>
                <c:pt idx="14">
                  <c:v>0.34292307577240499</c:v>
                </c:pt>
                <c:pt idx="15">
                  <c:v>0.34292307577240499</c:v>
                </c:pt>
                <c:pt idx="16">
                  <c:v>0.34292307577240499</c:v>
                </c:pt>
                <c:pt idx="17">
                  <c:v>0.34181478227226902</c:v>
                </c:pt>
                <c:pt idx="18">
                  <c:v>0.34292307577240499</c:v>
                </c:pt>
                <c:pt idx="19">
                  <c:v>0.34292307577240499</c:v>
                </c:pt>
                <c:pt idx="20">
                  <c:v>0.34292307577240499</c:v>
                </c:pt>
                <c:pt idx="21">
                  <c:v>0.34292307577240499</c:v>
                </c:pt>
                <c:pt idx="22">
                  <c:v>0.34181478227226902</c:v>
                </c:pt>
                <c:pt idx="23">
                  <c:v>0.34292307577240499</c:v>
                </c:pt>
                <c:pt idx="24">
                  <c:v>0.34181478227226902</c:v>
                </c:pt>
                <c:pt idx="25">
                  <c:v>0.336331473903277</c:v>
                </c:pt>
                <c:pt idx="26">
                  <c:v>0.34292307577240499</c:v>
                </c:pt>
                <c:pt idx="27">
                  <c:v>0.34292307577240499</c:v>
                </c:pt>
                <c:pt idx="28">
                  <c:v>0.34292307577240499</c:v>
                </c:pt>
                <c:pt idx="29">
                  <c:v>0.33305018179282497</c:v>
                </c:pt>
                <c:pt idx="30">
                  <c:v>0.336331473903277</c:v>
                </c:pt>
                <c:pt idx="31">
                  <c:v>0.34292307577240499</c:v>
                </c:pt>
                <c:pt idx="32">
                  <c:v>0.34181478227226902</c:v>
                </c:pt>
                <c:pt idx="33">
                  <c:v>0.34292307577240499</c:v>
                </c:pt>
                <c:pt idx="34">
                  <c:v>0.34292307577240499</c:v>
                </c:pt>
                <c:pt idx="35">
                  <c:v>0.34292307577240499</c:v>
                </c:pt>
                <c:pt idx="36">
                  <c:v>0.34292307577240499</c:v>
                </c:pt>
                <c:pt idx="37">
                  <c:v>0.34181478227226902</c:v>
                </c:pt>
                <c:pt idx="38">
                  <c:v>0.34292307577240499</c:v>
                </c:pt>
                <c:pt idx="39">
                  <c:v>0.34181478227226902</c:v>
                </c:pt>
                <c:pt idx="40">
                  <c:v>0.34181478227226902</c:v>
                </c:pt>
                <c:pt idx="41">
                  <c:v>0.34292307577240499</c:v>
                </c:pt>
                <c:pt idx="42">
                  <c:v>0.34292307577240499</c:v>
                </c:pt>
                <c:pt idx="43">
                  <c:v>0.34292307577240499</c:v>
                </c:pt>
                <c:pt idx="44">
                  <c:v>0.34292307577240499</c:v>
                </c:pt>
                <c:pt idx="45">
                  <c:v>0.32482740409793298</c:v>
                </c:pt>
                <c:pt idx="46">
                  <c:v>0.34292307577240499</c:v>
                </c:pt>
                <c:pt idx="47">
                  <c:v>0.34292307577240499</c:v>
                </c:pt>
                <c:pt idx="48">
                  <c:v>0.34292307577240499</c:v>
                </c:pt>
                <c:pt idx="49">
                  <c:v>0.34292307577240499</c:v>
                </c:pt>
                <c:pt idx="50">
                  <c:v>0.34181478227226902</c:v>
                </c:pt>
                <c:pt idx="51">
                  <c:v>0.34292307577240499</c:v>
                </c:pt>
                <c:pt idx="52">
                  <c:v>0.34181478227226902</c:v>
                </c:pt>
                <c:pt idx="53">
                  <c:v>0.34292307577240499</c:v>
                </c:pt>
                <c:pt idx="54">
                  <c:v>0.34292307577240499</c:v>
                </c:pt>
                <c:pt idx="55">
                  <c:v>0.34292307577240499</c:v>
                </c:pt>
                <c:pt idx="56">
                  <c:v>0.34292307577240499</c:v>
                </c:pt>
                <c:pt idx="57">
                  <c:v>0.34292307577240499</c:v>
                </c:pt>
                <c:pt idx="58">
                  <c:v>0.34292307577240499</c:v>
                </c:pt>
                <c:pt idx="59">
                  <c:v>0.34292307577240499</c:v>
                </c:pt>
                <c:pt idx="60">
                  <c:v>0.34292307577240499</c:v>
                </c:pt>
                <c:pt idx="61">
                  <c:v>0.32482740409793298</c:v>
                </c:pt>
                <c:pt idx="62">
                  <c:v>0.34292307577240499</c:v>
                </c:pt>
                <c:pt idx="63">
                  <c:v>0.34181478227226902</c:v>
                </c:pt>
                <c:pt idx="64">
                  <c:v>0.34292307577240499</c:v>
                </c:pt>
                <c:pt idx="65">
                  <c:v>0.34181478227226902</c:v>
                </c:pt>
                <c:pt idx="66">
                  <c:v>0.34292307577240499</c:v>
                </c:pt>
                <c:pt idx="67">
                  <c:v>0.34292307577240499</c:v>
                </c:pt>
                <c:pt idx="68">
                  <c:v>0.33305018179282497</c:v>
                </c:pt>
                <c:pt idx="69">
                  <c:v>0.34292307577240499</c:v>
                </c:pt>
                <c:pt idx="70">
                  <c:v>0.34292307577240499</c:v>
                </c:pt>
                <c:pt idx="71">
                  <c:v>0.33305018179282497</c:v>
                </c:pt>
                <c:pt idx="72">
                  <c:v>0.34292307577240499</c:v>
                </c:pt>
                <c:pt idx="73">
                  <c:v>0.33305018179282497</c:v>
                </c:pt>
                <c:pt idx="74">
                  <c:v>0.34181478227226902</c:v>
                </c:pt>
                <c:pt idx="75">
                  <c:v>0.34292307577240499</c:v>
                </c:pt>
                <c:pt idx="76">
                  <c:v>0.34292307577240499</c:v>
                </c:pt>
                <c:pt idx="77">
                  <c:v>0.34292307577240499</c:v>
                </c:pt>
                <c:pt idx="78">
                  <c:v>0.34292307577240499</c:v>
                </c:pt>
                <c:pt idx="79">
                  <c:v>0.34292307577240499</c:v>
                </c:pt>
                <c:pt idx="80">
                  <c:v>0.34292307577240499</c:v>
                </c:pt>
                <c:pt idx="81">
                  <c:v>0.34292307577240499</c:v>
                </c:pt>
                <c:pt idx="82">
                  <c:v>0.34292307577240499</c:v>
                </c:pt>
                <c:pt idx="83">
                  <c:v>0.34292307577240499</c:v>
                </c:pt>
                <c:pt idx="84">
                  <c:v>0.34292307577240499</c:v>
                </c:pt>
                <c:pt idx="85">
                  <c:v>0.34181478227226902</c:v>
                </c:pt>
                <c:pt idx="86">
                  <c:v>0.34292307577240499</c:v>
                </c:pt>
                <c:pt idx="87">
                  <c:v>0.34292307577240499</c:v>
                </c:pt>
                <c:pt idx="88">
                  <c:v>0.34181478227226902</c:v>
                </c:pt>
                <c:pt idx="89">
                  <c:v>0.34292307577240499</c:v>
                </c:pt>
                <c:pt idx="90">
                  <c:v>0.34292307577240499</c:v>
                </c:pt>
                <c:pt idx="91">
                  <c:v>0.34292307577240499</c:v>
                </c:pt>
                <c:pt idx="92">
                  <c:v>0.34292307577240499</c:v>
                </c:pt>
                <c:pt idx="93">
                  <c:v>0.33498614501378698</c:v>
                </c:pt>
                <c:pt idx="94">
                  <c:v>0.336331473903277</c:v>
                </c:pt>
                <c:pt idx="95">
                  <c:v>0.34292307577240499</c:v>
                </c:pt>
                <c:pt idx="96">
                  <c:v>0.34181478227226902</c:v>
                </c:pt>
                <c:pt idx="97">
                  <c:v>0.34292307577240499</c:v>
                </c:pt>
                <c:pt idx="98">
                  <c:v>0.34292307577240499</c:v>
                </c:pt>
                <c:pt idx="99">
                  <c:v>0.34292307577240499</c:v>
                </c:pt>
                <c:pt idx="100">
                  <c:v>0.34292307577240499</c:v>
                </c:pt>
              </c:numCache>
            </c:numRef>
          </c:xVal>
          <c:yVal>
            <c:numRef>
              <c:f>Experts_6_Feat_15_Can_Man!$A$47:$CW$47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-0.56392490482078095</c:v>
                </c:pt>
                <c:pt idx="2">
                  <c:v>-0.56043520749328901</c:v>
                </c:pt>
                <c:pt idx="3">
                  <c:v>-0.56392490482078095</c:v>
                </c:pt>
                <c:pt idx="4">
                  <c:v>-0.56392490482078095</c:v>
                </c:pt>
                <c:pt idx="5">
                  <c:v>-0.56392490482078095</c:v>
                </c:pt>
                <c:pt idx="6">
                  <c:v>-0.56043520749328901</c:v>
                </c:pt>
                <c:pt idx="7">
                  <c:v>-0.56392490482078095</c:v>
                </c:pt>
                <c:pt idx="8">
                  <c:v>-0.56392490482078095</c:v>
                </c:pt>
                <c:pt idx="9">
                  <c:v>-0.56128535265468504</c:v>
                </c:pt>
                <c:pt idx="10">
                  <c:v>-0.55787686489640198</c:v>
                </c:pt>
                <c:pt idx="11">
                  <c:v>-0.56128535265468504</c:v>
                </c:pt>
                <c:pt idx="12">
                  <c:v>-0.56392490482078095</c:v>
                </c:pt>
                <c:pt idx="13">
                  <c:v>-0.56128535265468504</c:v>
                </c:pt>
                <c:pt idx="14">
                  <c:v>-0.56392490482078095</c:v>
                </c:pt>
                <c:pt idx="15">
                  <c:v>-0.56392490482078095</c:v>
                </c:pt>
                <c:pt idx="16">
                  <c:v>-0.56392490482078095</c:v>
                </c:pt>
                <c:pt idx="17">
                  <c:v>-0.56128535265468504</c:v>
                </c:pt>
                <c:pt idx="18">
                  <c:v>-0.56392490482078095</c:v>
                </c:pt>
                <c:pt idx="19">
                  <c:v>-0.56392490482078095</c:v>
                </c:pt>
                <c:pt idx="20">
                  <c:v>-0.56392490482078095</c:v>
                </c:pt>
                <c:pt idx="21">
                  <c:v>-0.56392490482078095</c:v>
                </c:pt>
                <c:pt idx="22">
                  <c:v>-0.56128535265468504</c:v>
                </c:pt>
                <c:pt idx="23">
                  <c:v>-0.56392490482078095</c:v>
                </c:pt>
                <c:pt idx="24">
                  <c:v>-0.56128535265468504</c:v>
                </c:pt>
                <c:pt idx="25">
                  <c:v>-0.56043520749328901</c:v>
                </c:pt>
                <c:pt idx="26">
                  <c:v>-0.56392490482078095</c:v>
                </c:pt>
                <c:pt idx="27">
                  <c:v>-0.56392490482078095</c:v>
                </c:pt>
                <c:pt idx="28">
                  <c:v>-0.56392490482078095</c:v>
                </c:pt>
                <c:pt idx="29">
                  <c:v>-0.55787686489640198</c:v>
                </c:pt>
                <c:pt idx="30">
                  <c:v>-0.56043520749328901</c:v>
                </c:pt>
                <c:pt idx="31">
                  <c:v>-0.56392490482078095</c:v>
                </c:pt>
                <c:pt idx="32">
                  <c:v>-0.56128535265468504</c:v>
                </c:pt>
                <c:pt idx="33">
                  <c:v>-0.56392490482078095</c:v>
                </c:pt>
                <c:pt idx="34">
                  <c:v>-0.56392490482078095</c:v>
                </c:pt>
                <c:pt idx="35">
                  <c:v>-0.56392490482078095</c:v>
                </c:pt>
                <c:pt idx="36">
                  <c:v>-0.56392490482078095</c:v>
                </c:pt>
                <c:pt idx="37">
                  <c:v>-0.56128535265468504</c:v>
                </c:pt>
                <c:pt idx="38">
                  <c:v>-0.56392490482078095</c:v>
                </c:pt>
                <c:pt idx="39">
                  <c:v>-0.56128535265468504</c:v>
                </c:pt>
                <c:pt idx="40">
                  <c:v>-0.56128535265468504</c:v>
                </c:pt>
                <c:pt idx="41">
                  <c:v>-0.56392490482078095</c:v>
                </c:pt>
                <c:pt idx="42">
                  <c:v>-0.56392490482078095</c:v>
                </c:pt>
                <c:pt idx="43">
                  <c:v>-0.56392490482078095</c:v>
                </c:pt>
                <c:pt idx="44">
                  <c:v>-0.56392490482078095</c:v>
                </c:pt>
                <c:pt idx="45">
                  <c:v>-0.55227924749836299</c:v>
                </c:pt>
                <c:pt idx="46">
                  <c:v>-0.56392490482078095</c:v>
                </c:pt>
                <c:pt idx="47">
                  <c:v>-0.56392490482078095</c:v>
                </c:pt>
                <c:pt idx="48">
                  <c:v>-0.56392490482078095</c:v>
                </c:pt>
                <c:pt idx="49">
                  <c:v>-0.56392490482078095</c:v>
                </c:pt>
                <c:pt idx="50">
                  <c:v>-0.56128535265468504</c:v>
                </c:pt>
                <c:pt idx="51">
                  <c:v>-0.56392490482078095</c:v>
                </c:pt>
                <c:pt idx="52">
                  <c:v>-0.56128535265468504</c:v>
                </c:pt>
                <c:pt idx="53">
                  <c:v>-0.56392490482078095</c:v>
                </c:pt>
                <c:pt idx="54">
                  <c:v>-0.56392490482078095</c:v>
                </c:pt>
                <c:pt idx="55">
                  <c:v>-0.56392490482078095</c:v>
                </c:pt>
                <c:pt idx="56">
                  <c:v>-0.56392490482078095</c:v>
                </c:pt>
                <c:pt idx="57">
                  <c:v>-0.56392490482078095</c:v>
                </c:pt>
                <c:pt idx="58">
                  <c:v>-0.56392490482078095</c:v>
                </c:pt>
                <c:pt idx="59">
                  <c:v>-0.56392490482078095</c:v>
                </c:pt>
                <c:pt idx="60">
                  <c:v>-0.56392490482078095</c:v>
                </c:pt>
                <c:pt idx="61">
                  <c:v>-0.55227924749836299</c:v>
                </c:pt>
                <c:pt idx="62">
                  <c:v>-0.56392490482078095</c:v>
                </c:pt>
                <c:pt idx="63">
                  <c:v>-0.56128535265468504</c:v>
                </c:pt>
                <c:pt idx="64">
                  <c:v>-0.56392490482078095</c:v>
                </c:pt>
                <c:pt idx="65">
                  <c:v>-0.56128535265468504</c:v>
                </c:pt>
                <c:pt idx="66">
                  <c:v>-0.56392490482078095</c:v>
                </c:pt>
                <c:pt idx="67">
                  <c:v>-0.56392490482078095</c:v>
                </c:pt>
                <c:pt idx="68">
                  <c:v>-0.55787686489640198</c:v>
                </c:pt>
                <c:pt idx="69">
                  <c:v>-0.56392490482078095</c:v>
                </c:pt>
                <c:pt idx="70">
                  <c:v>-0.56392490482078095</c:v>
                </c:pt>
                <c:pt idx="71">
                  <c:v>-0.55787686489640198</c:v>
                </c:pt>
                <c:pt idx="72">
                  <c:v>-0.56392490482078095</c:v>
                </c:pt>
                <c:pt idx="73">
                  <c:v>-0.55787686489640198</c:v>
                </c:pt>
                <c:pt idx="74">
                  <c:v>-0.56128535265468504</c:v>
                </c:pt>
                <c:pt idx="75">
                  <c:v>-0.56392490482078095</c:v>
                </c:pt>
                <c:pt idx="76">
                  <c:v>-0.56392490482078095</c:v>
                </c:pt>
                <c:pt idx="77">
                  <c:v>-0.56392490482078095</c:v>
                </c:pt>
                <c:pt idx="78">
                  <c:v>-0.56392490482078095</c:v>
                </c:pt>
                <c:pt idx="79">
                  <c:v>-0.56392490482078095</c:v>
                </c:pt>
                <c:pt idx="80">
                  <c:v>-0.56392490482078095</c:v>
                </c:pt>
                <c:pt idx="81">
                  <c:v>-0.56392490482078095</c:v>
                </c:pt>
                <c:pt idx="82">
                  <c:v>-0.56392490482078095</c:v>
                </c:pt>
                <c:pt idx="83">
                  <c:v>-0.56392490482078095</c:v>
                </c:pt>
                <c:pt idx="84">
                  <c:v>-0.56392490482078095</c:v>
                </c:pt>
                <c:pt idx="85">
                  <c:v>-0.56128535265468504</c:v>
                </c:pt>
                <c:pt idx="86">
                  <c:v>-0.56392490482078095</c:v>
                </c:pt>
                <c:pt idx="87">
                  <c:v>-0.56392490482078095</c:v>
                </c:pt>
                <c:pt idx="88">
                  <c:v>-0.56128535265468504</c:v>
                </c:pt>
                <c:pt idx="89">
                  <c:v>-0.56392490482078095</c:v>
                </c:pt>
                <c:pt idx="90">
                  <c:v>-0.56392490482078095</c:v>
                </c:pt>
                <c:pt idx="91">
                  <c:v>-0.56392490482078095</c:v>
                </c:pt>
                <c:pt idx="92">
                  <c:v>-0.56392490482078095</c:v>
                </c:pt>
                <c:pt idx="93">
                  <c:v>-0.558845969507341</c:v>
                </c:pt>
                <c:pt idx="94">
                  <c:v>-0.56043520749328901</c:v>
                </c:pt>
                <c:pt idx="95">
                  <c:v>-0.56392490482078095</c:v>
                </c:pt>
                <c:pt idx="96">
                  <c:v>-0.56128535265468504</c:v>
                </c:pt>
                <c:pt idx="97">
                  <c:v>-0.56392490482078095</c:v>
                </c:pt>
                <c:pt idx="98">
                  <c:v>-0.56392490482078095</c:v>
                </c:pt>
                <c:pt idx="99">
                  <c:v>-0.56392490482078095</c:v>
                </c:pt>
                <c:pt idx="100">
                  <c:v>-0.56392490482078095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0.37512424623547302</c:v>
                </c:pt>
                <c:pt idx="2">
                  <c:v>0.36608310049435899</c:v>
                </c:pt>
                <c:pt idx="3">
                  <c:v>0.37061224814577698</c:v>
                </c:pt>
                <c:pt idx="4">
                  <c:v>0.37097093528817598</c:v>
                </c:pt>
                <c:pt idx="5">
                  <c:v>0.39237124854658401</c:v>
                </c:pt>
              </c:numCache>
            </c:numRef>
          </c:xVal>
          <c:yVal>
            <c:numRef>
              <c:f>Experts_6_Feat_15_Can_Man!$A$39:$F$39</c:f>
              <c:numCache>
                <c:formatCode>General</c:formatCode>
                <c:ptCount val="6"/>
                <c:pt idx="0">
                  <c:v>-0.51101496353495202</c:v>
                </c:pt>
                <c:pt idx="1">
                  <c:v>-0.52499095802728402</c:v>
                </c:pt>
                <c:pt idx="2">
                  <c:v>-0.51064439946443696</c:v>
                </c:pt>
                <c:pt idx="3">
                  <c:v>-0.51624469253049698</c:v>
                </c:pt>
                <c:pt idx="4">
                  <c:v>-0.52195319425098197</c:v>
                </c:pt>
                <c:pt idx="5">
                  <c:v>-0.530573299125215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0.36901676872050798</c:v>
                </c:pt>
                <c:pt idx="2">
                  <c:v>0.35990913197920898</c:v>
                </c:pt>
              </c:numCache>
            </c:numRef>
          </c:xVal>
          <c:yVal>
            <c:numRef>
              <c:f>Experts_6_Feat_15_Can_Man!$A$31:$F$31</c:f>
              <c:numCache>
                <c:formatCode>General</c:formatCode>
                <c:ptCount val="6"/>
                <c:pt idx="0">
                  <c:v>-0.51101496353495202</c:v>
                </c:pt>
                <c:pt idx="1">
                  <c:v>-0.53076474838508503</c:v>
                </c:pt>
                <c:pt idx="2">
                  <c:v>-0.52845726915993496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0.336331473903277</c:v>
                </c:pt>
                <c:pt idx="2">
                  <c:v>0.34292307577240499</c:v>
                </c:pt>
                <c:pt idx="3">
                  <c:v>0.34292307577240499</c:v>
                </c:pt>
                <c:pt idx="4">
                  <c:v>0.34292307577240499</c:v>
                </c:pt>
                <c:pt idx="5">
                  <c:v>0.34292307577240499</c:v>
                </c:pt>
                <c:pt idx="6">
                  <c:v>0.34292307577240499</c:v>
                </c:pt>
                <c:pt idx="7">
                  <c:v>0.34181478227226902</c:v>
                </c:pt>
                <c:pt idx="8">
                  <c:v>0.34292307577240499</c:v>
                </c:pt>
                <c:pt idx="9">
                  <c:v>0.34292307577240499</c:v>
                </c:pt>
                <c:pt idx="10">
                  <c:v>0.34292307577240499</c:v>
                </c:pt>
                <c:pt idx="11">
                  <c:v>0.34292307577240499</c:v>
                </c:pt>
                <c:pt idx="12">
                  <c:v>0.34292307577240499</c:v>
                </c:pt>
                <c:pt idx="13">
                  <c:v>0.32482740409793298</c:v>
                </c:pt>
                <c:pt idx="14">
                  <c:v>0.34292307577240499</c:v>
                </c:pt>
                <c:pt idx="15">
                  <c:v>0.34181478227226902</c:v>
                </c:pt>
                <c:pt idx="16">
                  <c:v>0.33305018179282497</c:v>
                </c:pt>
                <c:pt idx="17">
                  <c:v>0.34181478227226902</c:v>
                </c:pt>
                <c:pt idx="18">
                  <c:v>0.336331473903277</c:v>
                </c:pt>
                <c:pt idx="19">
                  <c:v>0.33498614501378698</c:v>
                </c:pt>
                <c:pt idx="20">
                  <c:v>0.34292307577240499</c:v>
                </c:pt>
                <c:pt idx="21">
                  <c:v>0.34181478227226902</c:v>
                </c:pt>
                <c:pt idx="22">
                  <c:v>0.34292307577240499</c:v>
                </c:pt>
                <c:pt idx="23">
                  <c:v>0.34292307577240499</c:v>
                </c:pt>
                <c:pt idx="24">
                  <c:v>0.34292307577240499</c:v>
                </c:pt>
                <c:pt idx="25">
                  <c:v>0.34292307577240499</c:v>
                </c:pt>
                <c:pt idx="26">
                  <c:v>0.34292307577240499</c:v>
                </c:pt>
                <c:pt idx="27">
                  <c:v>0.32659044180656499</c:v>
                </c:pt>
                <c:pt idx="28">
                  <c:v>0.34292307577240499</c:v>
                </c:pt>
                <c:pt idx="29">
                  <c:v>0.336331473903277</c:v>
                </c:pt>
                <c:pt idx="30">
                  <c:v>0.34292307577240499</c:v>
                </c:pt>
                <c:pt idx="31">
                  <c:v>0.32482740409793298</c:v>
                </c:pt>
                <c:pt idx="32">
                  <c:v>0.336331473903277</c:v>
                </c:pt>
                <c:pt idx="33">
                  <c:v>0.34292307577240499</c:v>
                </c:pt>
                <c:pt idx="34">
                  <c:v>0.34292307577240499</c:v>
                </c:pt>
                <c:pt idx="35">
                  <c:v>0.34292307577240499</c:v>
                </c:pt>
                <c:pt idx="36">
                  <c:v>0.34292307577240499</c:v>
                </c:pt>
                <c:pt idx="37">
                  <c:v>0.34292307577240499</c:v>
                </c:pt>
                <c:pt idx="38">
                  <c:v>0.336331473903277</c:v>
                </c:pt>
                <c:pt idx="39">
                  <c:v>0.34292307577240499</c:v>
                </c:pt>
                <c:pt idx="40">
                  <c:v>0.34181478227226902</c:v>
                </c:pt>
                <c:pt idx="41">
                  <c:v>0.34292307577240499</c:v>
                </c:pt>
                <c:pt idx="42">
                  <c:v>0.34181478227226902</c:v>
                </c:pt>
                <c:pt idx="43">
                  <c:v>0.34292307577240499</c:v>
                </c:pt>
                <c:pt idx="44">
                  <c:v>0.34181478227226902</c:v>
                </c:pt>
                <c:pt idx="45">
                  <c:v>0.34292307577240499</c:v>
                </c:pt>
                <c:pt idx="46">
                  <c:v>0.34292307577240499</c:v>
                </c:pt>
                <c:pt idx="47">
                  <c:v>0.34292307577240499</c:v>
                </c:pt>
                <c:pt idx="48">
                  <c:v>0.34181478227226902</c:v>
                </c:pt>
                <c:pt idx="49">
                  <c:v>0.34181478227226902</c:v>
                </c:pt>
                <c:pt idx="50">
                  <c:v>0.34292307577240499</c:v>
                </c:pt>
                <c:pt idx="51">
                  <c:v>0.34181478227226902</c:v>
                </c:pt>
                <c:pt idx="52">
                  <c:v>0.34292307577240499</c:v>
                </c:pt>
                <c:pt idx="53">
                  <c:v>0.34292307577240499</c:v>
                </c:pt>
                <c:pt idx="54">
                  <c:v>0.34292307577240499</c:v>
                </c:pt>
                <c:pt idx="55">
                  <c:v>0.34292307577240499</c:v>
                </c:pt>
                <c:pt idx="56">
                  <c:v>0.34292307577240499</c:v>
                </c:pt>
                <c:pt idx="57">
                  <c:v>0.34292307577240499</c:v>
                </c:pt>
                <c:pt idx="58">
                  <c:v>0.336331473903277</c:v>
                </c:pt>
                <c:pt idx="59">
                  <c:v>0.34181478227226902</c:v>
                </c:pt>
                <c:pt idx="60">
                  <c:v>0.32482740409793298</c:v>
                </c:pt>
                <c:pt idx="61">
                  <c:v>0.32482740409793298</c:v>
                </c:pt>
                <c:pt idx="62">
                  <c:v>0.34181478227226902</c:v>
                </c:pt>
                <c:pt idx="63">
                  <c:v>0.34292307577240499</c:v>
                </c:pt>
                <c:pt idx="64">
                  <c:v>0.34292307577240499</c:v>
                </c:pt>
                <c:pt idx="65">
                  <c:v>0.34292307577240499</c:v>
                </c:pt>
                <c:pt idx="66">
                  <c:v>0.34292307577240499</c:v>
                </c:pt>
                <c:pt idx="67">
                  <c:v>0.34181478227226902</c:v>
                </c:pt>
                <c:pt idx="68">
                  <c:v>0.34292307577240499</c:v>
                </c:pt>
                <c:pt idx="69">
                  <c:v>0.32482740409793298</c:v>
                </c:pt>
                <c:pt idx="70">
                  <c:v>0.34292307577240499</c:v>
                </c:pt>
                <c:pt idx="71">
                  <c:v>0.34292307577240499</c:v>
                </c:pt>
                <c:pt idx="72">
                  <c:v>0.34292307577240499</c:v>
                </c:pt>
                <c:pt idx="73">
                  <c:v>0.34181478227226902</c:v>
                </c:pt>
                <c:pt idx="74">
                  <c:v>0.34292307577240499</c:v>
                </c:pt>
                <c:pt idx="75">
                  <c:v>0.34292307577240499</c:v>
                </c:pt>
                <c:pt idx="76">
                  <c:v>0.34292307577240499</c:v>
                </c:pt>
                <c:pt idx="77">
                  <c:v>0.34292307577240499</c:v>
                </c:pt>
                <c:pt idx="78">
                  <c:v>0.34292307577240499</c:v>
                </c:pt>
                <c:pt idx="79">
                  <c:v>0.34292307577240499</c:v>
                </c:pt>
                <c:pt idx="80">
                  <c:v>0.32482740409793298</c:v>
                </c:pt>
                <c:pt idx="81">
                  <c:v>0.32482740409793298</c:v>
                </c:pt>
                <c:pt idx="82">
                  <c:v>0.34292307577240499</c:v>
                </c:pt>
                <c:pt idx="83">
                  <c:v>0.34181478227226902</c:v>
                </c:pt>
                <c:pt idx="84">
                  <c:v>0.34292307577240499</c:v>
                </c:pt>
                <c:pt idx="85">
                  <c:v>0.336331473903277</c:v>
                </c:pt>
                <c:pt idx="86">
                  <c:v>0.34292307577240499</c:v>
                </c:pt>
                <c:pt idx="87">
                  <c:v>0.34292307577240499</c:v>
                </c:pt>
                <c:pt idx="88">
                  <c:v>0.34181478227226902</c:v>
                </c:pt>
                <c:pt idx="89">
                  <c:v>0.34292307577240499</c:v>
                </c:pt>
                <c:pt idx="90">
                  <c:v>0.34292307577240499</c:v>
                </c:pt>
                <c:pt idx="91">
                  <c:v>0.34292307577240499</c:v>
                </c:pt>
                <c:pt idx="92">
                  <c:v>0.34292307577240499</c:v>
                </c:pt>
                <c:pt idx="93">
                  <c:v>0.34292307577240499</c:v>
                </c:pt>
                <c:pt idx="94">
                  <c:v>0.34292307577240499</c:v>
                </c:pt>
                <c:pt idx="95">
                  <c:v>0.34292307577240499</c:v>
                </c:pt>
                <c:pt idx="96">
                  <c:v>0.34292307577240499</c:v>
                </c:pt>
                <c:pt idx="97">
                  <c:v>0.32482740409793298</c:v>
                </c:pt>
                <c:pt idx="98">
                  <c:v>0.34181478227226902</c:v>
                </c:pt>
                <c:pt idx="99">
                  <c:v>0.34292307577240499</c:v>
                </c:pt>
                <c:pt idx="100">
                  <c:v>0.336331473903277</c:v>
                </c:pt>
              </c:numCache>
            </c:numRef>
          </c:xVal>
          <c:yVal>
            <c:numRef>
              <c:f>Experts_6_Feat_15_Can_Man!$A$45:$CW$45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-0.56043520749328901</c:v>
                </c:pt>
                <c:pt idx="2">
                  <c:v>-0.56392490482078095</c:v>
                </c:pt>
                <c:pt idx="3">
                  <c:v>-0.56392490482078095</c:v>
                </c:pt>
                <c:pt idx="4">
                  <c:v>-0.56392490482078095</c:v>
                </c:pt>
                <c:pt idx="5">
                  <c:v>-0.56392490482078095</c:v>
                </c:pt>
                <c:pt idx="6">
                  <c:v>-0.56392490482078095</c:v>
                </c:pt>
                <c:pt idx="7">
                  <c:v>-0.56128535265468504</c:v>
                </c:pt>
                <c:pt idx="8">
                  <c:v>-0.56392490482078095</c:v>
                </c:pt>
                <c:pt idx="9">
                  <c:v>-0.56392490482078095</c:v>
                </c:pt>
                <c:pt idx="10">
                  <c:v>-0.56392490482078095</c:v>
                </c:pt>
                <c:pt idx="11">
                  <c:v>-0.56392490482078095</c:v>
                </c:pt>
                <c:pt idx="12">
                  <c:v>-0.56392490482078095</c:v>
                </c:pt>
                <c:pt idx="13">
                  <c:v>-0.55227924749836299</c:v>
                </c:pt>
                <c:pt idx="14">
                  <c:v>-0.56392490482078095</c:v>
                </c:pt>
                <c:pt idx="15">
                  <c:v>-0.56128535265468504</c:v>
                </c:pt>
                <c:pt idx="16">
                  <c:v>-0.55787686489640198</c:v>
                </c:pt>
                <c:pt idx="17">
                  <c:v>-0.56128535265468504</c:v>
                </c:pt>
                <c:pt idx="18">
                  <c:v>-0.56043520749328901</c:v>
                </c:pt>
                <c:pt idx="19">
                  <c:v>-0.558845969507341</c:v>
                </c:pt>
                <c:pt idx="20">
                  <c:v>-0.56392490482078095</c:v>
                </c:pt>
                <c:pt idx="21">
                  <c:v>-0.56128535265468504</c:v>
                </c:pt>
                <c:pt idx="22">
                  <c:v>-0.56392490482078095</c:v>
                </c:pt>
                <c:pt idx="23">
                  <c:v>-0.56392490482078095</c:v>
                </c:pt>
                <c:pt idx="24">
                  <c:v>-0.56392490482078095</c:v>
                </c:pt>
                <c:pt idx="25">
                  <c:v>-0.56392490482078095</c:v>
                </c:pt>
                <c:pt idx="26">
                  <c:v>-0.56392490482078095</c:v>
                </c:pt>
                <c:pt idx="27">
                  <c:v>-0.55503204211339496</c:v>
                </c:pt>
                <c:pt idx="28">
                  <c:v>-0.56392490482078095</c:v>
                </c:pt>
                <c:pt idx="29">
                  <c:v>-0.56043520749328901</c:v>
                </c:pt>
                <c:pt idx="30">
                  <c:v>-0.56392490482078095</c:v>
                </c:pt>
                <c:pt idx="31">
                  <c:v>-0.55227924749836299</c:v>
                </c:pt>
                <c:pt idx="32">
                  <c:v>-0.56043520749328901</c:v>
                </c:pt>
                <c:pt idx="33">
                  <c:v>-0.56392490482078095</c:v>
                </c:pt>
                <c:pt idx="34">
                  <c:v>-0.56392490482078095</c:v>
                </c:pt>
                <c:pt idx="35">
                  <c:v>-0.56392490482078095</c:v>
                </c:pt>
                <c:pt idx="36">
                  <c:v>-0.56392490482078095</c:v>
                </c:pt>
                <c:pt idx="37">
                  <c:v>-0.56392490482078095</c:v>
                </c:pt>
                <c:pt idx="38">
                  <c:v>-0.56043520749328901</c:v>
                </c:pt>
                <c:pt idx="39">
                  <c:v>-0.56392490482078095</c:v>
                </c:pt>
                <c:pt idx="40">
                  <c:v>-0.56128535265468504</c:v>
                </c:pt>
                <c:pt idx="41">
                  <c:v>-0.56392490482078095</c:v>
                </c:pt>
                <c:pt idx="42">
                  <c:v>-0.56128535265468504</c:v>
                </c:pt>
                <c:pt idx="43">
                  <c:v>-0.56392490482078095</c:v>
                </c:pt>
                <c:pt idx="44">
                  <c:v>-0.56128535265468504</c:v>
                </c:pt>
                <c:pt idx="45">
                  <c:v>-0.56392490482078095</c:v>
                </c:pt>
                <c:pt idx="46">
                  <c:v>-0.56392490482078095</c:v>
                </c:pt>
                <c:pt idx="47">
                  <c:v>-0.56392490482078095</c:v>
                </c:pt>
                <c:pt idx="48">
                  <c:v>-0.56128535265468504</c:v>
                </c:pt>
                <c:pt idx="49">
                  <c:v>-0.56128535265468504</c:v>
                </c:pt>
                <c:pt idx="50">
                  <c:v>-0.56392490482078095</c:v>
                </c:pt>
                <c:pt idx="51">
                  <c:v>-0.56128535265468504</c:v>
                </c:pt>
                <c:pt idx="52">
                  <c:v>-0.56392490482078095</c:v>
                </c:pt>
                <c:pt idx="53">
                  <c:v>-0.56392490482078095</c:v>
                </c:pt>
                <c:pt idx="54">
                  <c:v>-0.56392490482078095</c:v>
                </c:pt>
                <c:pt idx="55">
                  <c:v>-0.56392490482078095</c:v>
                </c:pt>
                <c:pt idx="56">
                  <c:v>-0.56392490482078095</c:v>
                </c:pt>
                <c:pt idx="57">
                  <c:v>-0.56392490482078095</c:v>
                </c:pt>
                <c:pt idx="58">
                  <c:v>-0.56043520749328901</c:v>
                </c:pt>
                <c:pt idx="59">
                  <c:v>-0.56128535265468504</c:v>
                </c:pt>
                <c:pt idx="60">
                  <c:v>-0.55227924749836299</c:v>
                </c:pt>
                <c:pt idx="61">
                  <c:v>-0.55227924749836299</c:v>
                </c:pt>
                <c:pt idx="62">
                  <c:v>-0.56128535265468504</c:v>
                </c:pt>
                <c:pt idx="63">
                  <c:v>-0.56392490482078095</c:v>
                </c:pt>
                <c:pt idx="64">
                  <c:v>-0.56392490482078095</c:v>
                </c:pt>
                <c:pt idx="65">
                  <c:v>-0.56392490482078095</c:v>
                </c:pt>
                <c:pt idx="66">
                  <c:v>-0.56392490482078095</c:v>
                </c:pt>
                <c:pt idx="67">
                  <c:v>-0.56128535265468504</c:v>
                </c:pt>
                <c:pt idx="68">
                  <c:v>-0.56392490482078095</c:v>
                </c:pt>
                <c:pt idx="69">
                  <c:v>-0.55227924749836299</c:v>
                </c:pt>
                <c:pt idx="70">
                  <c:v>-0.56392490482078095</c:v>
                </c:pt>
                <c:pt idx="71">
                  <c:v>-0.56392490482078095</c:v>
                </c:pt>
                <c:pt idx="72">
                  <c:v>-0.56392490482078095</c:v>
                </c:pt>
                <c:pt idx="73">
                  <c:v>-0.56128535265468504</c:v>
                </c:pt>
                <c:pt idx="74">
                  <c:v>-0.56392490482078095</c:v>
                </c:pt>
                <c:pt idx="75">
                  <c:v>-0.56392490482078095</c:v>
                </c:pt>
                <c:pt idx="76">
                  <c:v>-0.56392490482078095</c:v>
                </c:pt>
                <c:pt idx="77">
                  <c:v>-0.56392490482078095</c:v>
                </c:pt>
                <c:pt idx="78">
                  <c:v>-0.56392490482078095</c:v>
                </c:pt>
                <c:pt idx="79">
                  <c:v>-0.56392490482078095</c:v>
                </c:pt>
                <c:pt idx="80">
                  <c:v>-0.55227924749836299</c:v>
                </c:pt>
                <c:pt idx="81">
                  <c:v>-0.55227924749836299</c:v>
                </c:pt>
                <c:pt idx="82">
                  <c:v>-0.56392490482078095</c:v>
                </c:pt>
                <c:pt idx="83">
                  <c:v>-0.56128535265468504</c:v>
                </c:pt>
                <c:pt idx="84">
                  <c:v>-0.56392490482078095</c:v>
                </c:pt>
                <c:pt idx="85">
                  <c:v>-0.56043520749328901</c:v>
                </c:pt>
                <c:pt idx="86">
                  <c:v>-0.56392490482078095</c:v>
                </c:pt>
                <c:pt idx="87">
                  <c:v>-0.56392490482078095</c:v>
                </c:pt>
                <c:pt idx="88">
                  <c:v>-0.56128535265468504</c:v>
                </c:pt>
                <c:pt idx="89">
                  <c:v>-0.56392490482078095</c:v>
                </c:pt>
                <c:pt idx="90">
                  <c:v>-0.56392490482078095</c:v>
                </c:pt>
                <c:pt idx="91">
                  <c:v>-0.56392490482078095</c:v>
                </c:pt>
                <c:pt idx="92">
                  <c:v>-0.56392490482078095</c:v>
                </c:pt>
                <c:pt idx="93">
                  <c:v>-0.56392490482078095</c:v>
                </c:pt>
                <c:pt idx="94">
                  <c:v>-0.56392490482078095</c:v>
                </c:pt>
                <c:pt idx="95">
                  <c:v>-0.56392490482078095</c:v>
                </c:pt>
                <c:pt idx="96">
                  <c:v>-0.56392490482078095</c:v>
                </c:pt>
                <c:pt idx="97">
                  <c:v>-0.55227924749836299</c:v>
                </c:pt>
                <c:pt idx="98">
                  <c:v>-0.56128535265468504</c:v>
                </c:pt>
                <c:pt idx="99">
                  <c:v>-0.56392490482078095</c:v>
                </c:pt>
                <c:pt idx="100">
                  <c:v>-0.56043520749328901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0.305694801088089</c:v>
                </c:pt>
                <c:pt idx="2">
                  <c:v>0.29687564089327401</c:v>
                </c:pt>
                <c:pt idx="3">
                  <c:v>0.293469322800605</c:v>
                </c:pt>
                <c:pt idx="4">
                  <c:v>0.30069014293611501</c:v>
                </c:pt>
                <c:pt idx="5">
                  <c:v>0.29499828555082003</c:v>
                </c:pt>
                <c:pt idx="6">
                  <c:v>0.30018604559065698</c:v>
                </c:pt>
                <c:pt idx="7">
                  <c:v>0.30003435424254798</c:v>
                </c:pt>
                <c:pt idx="8">
                  <c:v>0.33473629588991899</c:v>
                </c:pt>
                <c:pt idx="9">
                  <c:v>0.32458782308779999</c:v>
                </c:pt>
              </c:numCache>
            </c:numRef>
          </c:xVal>
          <c:yVal>
            <c:numRef>
              <c:f>Experts_6_Feat_15_Can_Man!$A$71:$W$71</c:f>
              <c:numCache>
                <c:formatCode>General</c:formatCode>
                <c:ptCount val="23"/>
                <c:pt idx="0">
                  <c:v>-0.51101496353495202</c:v>
                </c:pt>
                <c:pt idx="1">
                  <c:v>-0.59259615540694899</c:v>
                </c:pt>
                <c:pt idx="2">
                  <c:v>-0.57103187706251402</c:v>
                </c:pt>
                <c:pt idx="3">
                  <c:v>-0.56674266446314803</c:v>
                </c:pt>
                <c:pt idx="4">
                  <c:v>-0.59188372721165305</c:v>
                </c:pt>
                <c:pt idx="5">
                  <c:v>-0.56798083628011597</c:v>
                </c:pt>
                <c:pt idx="6">
                  <c:v>-0.57868853286633704</c:v>
                </c:pt>
                <c:pt idx="7">
                  <c:v>-0.572005443567289</c:v>
                </c:pt>
                <c:pt idx="8">
                  <c:v>-0.59744508845600397</c:v>
                </c:pt>
                <c:pt idx="9">
                  <c:v>-0.594353408987498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0.37212903700672101</c:v>
                </c:pt>
                <c:pt idx="2">
                  <c:v>0.36279752860180797</c:v>
                </c:pt>
                <c:pt idx="3">
                  <c:v>0.360232357564576</c:v>
                </c:pt>
              </c:numCache>
            </c:numRef>
          </c:xVal>
          <c:yVal>
            <c:numRef>
              <c:f>Experts_6_Feat_15_Can_Man!$A$63:$G$63</c:f>
              <c:numCache>
                <c:formatCode>General</c:formatCode>
                <c:ptCount val="7"/>
                <c:pt idx="0">
                  <c:v>-0.51101496353495202</c:v>
                </c:pt>
                <c:pt idx="1">
                  <c:v>-0.52965788870791697</c:v>
                </c:pt>
                <c:pt idx="2">
                  <c:v>-0.52876227179033797</c:v>
                </c:pt>
                <c:pt idx="3">
                  <c:v>-0.50598391386140196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0.36296771339928602</c:v>
                </c:pt>
                <c:pt idx="2">
                  <c:v>0.37562106999759098</c:v>
                </c:pt>
                <c:pt idx="3">
                  <c:v>0.37738872887879099</c:v>
                </c:pt>
              </c:numCache>
            </c:numRef>
          </c:xVal>
          <c:yVal>
            <c:numRef>
              <c:f>Experts_6_Feat_15_Can_Man!$A$55:$D$55</c:f>
              <c:numCache>
                <c:formatCode>General</c:formatCode>
                <c:ptCount val="4"/>
                <c:pt idx="0">
                  <c:v>-0.51101496353495202</c:v>
                </c:pt>
                <c:pt idx="1">
                  <c:v>-0.51875647666928004</c:v>
                </c:pt>
                <c:pt idx="2">
                  <c:v>-0.530440513584574</c:v>
                </c:pt>
                <c:pt idx="3">
                  <c:v>-0.53151565295006498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0.32545377201509401</c:v>
                </c:pt>
                <c:pt idx="2">
                  <c:v>0.32766842919179801</c:v>
                </c:pt>
                <c:pt idx="3">
                  <c:v>0.32847447249692602</c:v>
                </c:pt>
                <c:pt idx="4">
                  <c:v>0.32315392320494601</c:v>
                </c:pt>
                <c:pt idx="5">
                  <c:v>0.30670656391373202</c:v>
                </c:pt>
                <c:pt idx="6">
                  <c:v>0.31465511759920101</c:v>
                </c:pt>
                <c:pt idx="7">
                  <c:v>0.33013324918973203</c:v>
                </c:pt>
                <c:pt idx="8">
                  <c:v>0.32342148239771801</c:v>
                </c:pt>
              </c:numCache>
            </c:numRef>
          </c:xVal>
          <c:yVal>
            <c:numRef>
              <c:f>Experts_6_Feat_15_Can_Man!$A$69:$T$69</c:f>
              <c:numCache>
                <c:formatCode>General</c:formatCode>
                <c:ptCount val="20"/>
                <c:pt idx="0">
                  <c:v>-0.51101496353495202</c:v>
                </c:pt>
                <c:pt idx="1">
                  <c:v>-0.56869393342771701</c:v>
                </c:pt>
                <c:pt idx="2">
                  <c:v>-0.56906141662763399</c:v>
                </c:pt>
                <c:pt idx="3">
                  <c:v>-0.56928604338818101</c:v>
                </c:pt>
                <c:pt idx="4">
                  <c:v>-0.56777565531767504</c:v>
                </c:pt>
                <c:pt idx="5">
                  <c:v>-0.56468932396622096</c:v>
                </c:pt>
                <c:pt idx="6">
                  <c:v>-0.56611616435591705</c:v>
                </c:pt>
                <c:pt idx="7">
                  <c:v>-0.57533420116492395</c:v>
                </c:pt>
                <c:pt idx="8">
                  <c:v>-0.56780035156437203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0.33266308853352899</c:v>
                </c:pt>
                <c:pt idx="2">
                  <c:v>0.33266308853352899</c:v>
                </c:pt>
                <c:pt idx="3">
                  <c:v>0.33266308853352899</c:v>
                </c:pt>
                <c:pt idx="4">
                  <c:v>0.33266308853352899</c:v>
                </c:pt>
                <c:pt idx="5">
                  <c:v>0.33266308853352899</c:v>
                </c:pt>
                <c:pt idx="6">
                  <c:v>0.33266308853352899</c:v>
                </c:pt>
                <c:pt idx="7">
                  <c:v>0.33266308853352899</c:v>
                </c:pt>
                <c:pt idx="8">
                  <c:v>0.33266308853352899</c:v>
                </c:pt>
                <c:pt idx="9">
                  <c:v>0.33266308853352899</c:v>
                </c:pt>
                <c:pt idx="10">
                  <c:v>0.33266308853352899</c:v>
                </c:pt>
                <c:pt idx="11">
                  <c:v>0.33266308853352899</c:v>
                </c:pt>
                <c:pt idx="12">
                  <c:v>0.33266308853352899</c:v>
                </c:pt>
                <c:pt idx="13">
                  <c:v>0.33266308853352899</c:v>
                </c:pt>
                <c:pt idx="14">
                  <c:v>0.33266308853352899</c:v>
                </c:pt>
                <c:pt idx="15">
                  <c:v>0.33266308853352899</c:v>
                </c:pt>
                <c:pt idx="16">
                  <c:v>0.33266308853352899</c:v>
                </c:pt>
                <c:pt idx="17">
                  <c:v>0.33266308853352899</c:v>
                </c:pt>
                <c:pt idx="18">
                  <c:v>0.33266308853352899</c:v>
                </c:pt>
                <c:pt idx="19">
                  <c:v>0.33266308853352899</c:v>
                </c:pt>
                <c:pt idx="20">
                  <c:v>0.33266308853352899</c:v>
                </c:pt>
                <c:pt idx="21">
                  <c:v>0.33266308853352899</c:v>
                </c:pt>
                <c:pt idx="22">
                  <c:v>0.33266308853352899</c:v>
                </c:pt>
                <c:pt idx="23">
                  <c:v>0.33266308853352899</c:v>
                </c:pt>
                <c:pt idx="24">
                  <c:v>0.33266308853352899</c:v>
                </c:pt>
                <c:pt idx="25">
                  <c:v>0.33266308853352899</c:v>
                </c:pt>
                <c:pt idx="26">
                  <c:v>0.33266308853352899</c:v>
                </c:pt>
                <c:pt idx="27">
                  <c:v>0.33266308853352899</c:v>
                </c:pt>
                <c:pt idx="28">
                  <c:v>0.33266308853352899</c:v>
                </c:pt>
                <c:pt idx="29">
                  <c:v>0.33266308853352899</c:v>
                </c:pt>
                <c:pt idx="30">
                  <c:v>0.33266308853352899</c:v>
                </c:pt>
                <c:pt idx="31">
                  <c:v>0.33266308853352899</c:v>
                </c:pt>
                <c:pt idx="32">
                  <c:v>0.33266308853352899</c:v>
                </c:pt>
                <c:pt idx="33">
                  <c:v>0.33266308853352899</c:v>
                </c:pt>
                <c:pt idx="34">
                  <c:v>0.33266308853352899</c:v>
                </c:pt>
                <c:pt idx="35">
                  <c:v>0.33266308853352899</c:v>
                </c:pt>
                <c:pt idx="36">
                  <c:v>0.32825747665306299</c:v>
                </c:pt>
                <c:pt idx="37">
                  <c:v>0.33266308853352899</c:v>
                </c:pt>
                <c:pt idx="38">
                  <c:v>0.33266308853352899</c:v>
                </c:pt>
                <c:pt idx="39">
                  <c:v>0.33266308853352899</c:v>
                </c:pt>
                <c:pt idx="40">
                  <c:v>0.33266308853352899</c:v>
                </c:pt>
                <c:pt idx="41">
                  <c:v>0.33266308853352899</c:v>
                </c:pt>
                <c:pt idx="42">
                  <c:v>0.33266308853352899</c:v>
                </c:pt>
                <c:pt idx="43">
                  <c:v>0.33266308853352899</c:v>
                </c:pt>
                <c:pt idx="44">
                  <c:v>0.33266308853352899</c:v>
                </c:pt>
                <c:pt idx="45">
                  <c:v>0.33266308853352899</c:v>
                </c:pt>
                <c:pt idx="46">
                  <c:v>0.33266308853352899</c:v>
                </c:pt>
                <c:pt idx="47">
                  <c:v>0.32825747665306299</c:v>
                </c:pt>
                <c:pt idx="48">
                  <c:v>0.33266308853352899</c:v>
                </c:pt>
                <c:pt idx="49">
                  <c:v>0.33266308853352899</c:v>
                </c:pt>
                <c:pt idx="50">
                  <c:v>0.33266308853352899</c:v>
                </c:pt>
                <c:pt idx="51">
                  <c:v>0.33266308853352899</c:v>
                </c:pt>
                <c:pt idx="52">
                  <c:v>0.33266308853352899</c:v>
                </c:pt>
                <c:pt idx="53">
                  <c:v>0.33266308853352899</c:v>
                </c:pt>
                <c:pt idx="54">
                  <c:v>0.33266308853352899</c:v>
                </c:pt>
                <c:pt idx="55">
                  <c:v>0.33266308853352899</c:v>
                </c:pt>
                <c:pt idx="56">
                  <c:v>0.33266308853352899</c:v>
                </c:pt>
                <c:pt idx="57">
                  <c:v>0.33266308853352899</c:v>
                </c:pt>
                <c:pt idx="58">
                  <c:v>0.33266308853352899</c:v>
                </c:pt>
                <c:pt idx="59">
                  <c:v>0.33266308853352899</c:v>
                </c:pt>
                <c:pt idx="60">
                  <c:v>0.32825747665306299</c:v>
                </c:pt>
                <c:pt idx="61">
                  <c:v>0.33266308853352899</c:v>
                </c:pt>
                <c:pt idx="62">
                  <c:v>0.33266308853352899</c:v>
                </c:pt>
                <c:pt idx="63">
                  <c:v>0.33266308853352899</c:v>
                </c:pt>
                <c:pt idx="64">
                  <c:v>0.33266308853352899</c:v>
                </c:pt>
                <c:pt idx="65">
                  <c:v>0.33266308853352899</c:v>
                </c:pt>
                <c:pt idx="66">
                  <c:v>0.33266308853352899</c:v>
                </c:pt>
                <c:pt idx="67">
                  <c:v>0.33266308853352899</c:v>
                </c:pt>
                <c:pt idx="68">
                  <c:v>0.33266308853352899</c:v>
                </c:pt>
                <c:pt idx="69">
                  <c:v>0.33266308853352899</c:v>
                </c:pt>
                <c:pt idx="70">
                  <c:v>0.33266308853352899</c:v>
                </c:pt>
                <c:pt idx="71">
                  <c:v>0.33266308853352899</c:v>
                </c:pt>
                <c:pt idx="72">
                  <c:v>0.33266308853352899</c:v>
                </c:pt>
                <c:pt idx="73">
                  <c:v>0.33266308853352899</c:v>
                </c:pt>
                <c:pt idx="74">
                  <c:v>0.33266308853352899</c:v>
                </c:pt>
                <c:pt idx="75">
                  <c:v>0.33266308853352899</c:v>
                </c:pt>
                <c:pt idx="76">
                  <c:v>0.33266308853352899</c:v>
                </c:pt>
                <c:pt idx="77">
                  <c:v>0.33266308853352899</c:v>
                </c:pt>
                <c:pt idx="78">
                  <c:v>0.33266308853352899</c:v>
                </c:pt>
                <c:pt idx="79">
                  <c:v>0.33266308853352899</c:v>
                </c:pt>
                <c:pt idx="80">
                  <c:v>0.33266308853352899</c:v>
                </c:pt>
                <c:pt idx="81">
                  <c:v>0.33266308853352899</c:v>
                </c:pt>
                <c:pt idx="82">
                  <c:v>0.33266308853352899</c:v>
                </c:pt>
                <c:pt idx="83">
                  <c:v>0.33266308853352899</c:v>
                </c:pt>
                <c:pt idx="84">
                  <c:v>0.33266308853352899</c:v>
                </c:pt>
                <c:pt idx="85">
                  <c:v>0.32825747665306299</c:v>
                </c:pt>
                <c:pt idx="86">
                  <c:v>0.33741273206462002</c:v>
                </c:pt>
                <c:pt idx="87">
                  <c:v>0.33266308853352899</c:v>
                </c:pt>
                <c:pt idx="88">
                  <c:v>0.33266308853352899</c:v>
                </c:pt>
                <c:pt idx="89">
                  <c:v>0.33266308853352899</c:v>
                </c:pt>
                <c:pt idx="90">
                  <c:v>0.33266308853352899</c:v>
                </c:pt>
                <c:pt idx="91">
                  <c:v>0.33266308853352899</c:v>
                </c:pt>
                <c:pt idx="92">
                  <c:v>0.33266308853352899</c:v>
                </c:pt>
                <c:pt idx="93">
                  <c:v>0.33266308853352899</c:v>
                </c:pt>
                <c:pt idx="94">
                  <c:v>0.33266308853352899</c:v>
                </c:pt>
                <c:pt idx="95">
                  <c:v>0.33266308853352899</c:v>
                </c:pt>
                <c:pt idx="96">
                  <c:v>0.33266308853352899</c:v>
                </c:pt>
                <c:pt idx="97">
                  <c:v>0.33266308853352899</c:v>
                </c:pt>
                <c:pt idx="98">
                  <c:v>0.33266308853352899</c:v>
                </c:pt>
                <c:pt idx="99">
                  <c:v>0.33266308853352899</c:v>
                </c:pt>
                <c:pt idx="100">
                  <c:v>0.33266308853352899</c:v>
                </c:pt>
              </c:numCache>
            </c:numRef>
          </c:xVal>
          <c:yVal>
            <c:numRef>
              <c:f>Experts_6_Feat_15_Can_Man!$A$95:$CW$95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-0.55281031406307801</c:v>
                </c:pt>
                <c:pt idx="2">
                  <c:v>-0.55281031406307801</c:v>
                </c:pt>
                <c:pt idx="3">
                  <c:v>-0.55281031406307801</c:v>
                </c:pt>
                <c:pt idx="4">
                  <c:v>-0.55281031406307801</c:v>
                </c:pt>
                <c:pt idx="5">
                  <c:v>-0.55281031406307801</c:v>
                </c:pt>
                <c:pt idx="6">
                  <c:v>-0.55281031406307801</c:v>
                </c:pt>
                <c:pt idx="7">
                  <c:v>-0.55281031406307801</c:v>
                </c:pt>
                <c:pt idx="8">
                  <c:v>-0.55281031406307801</c:v>
                </c:pt>
                <c:pt idx="9">
                  <c:v>-0.55281031406307801</c:v>
                </c:pt>
                <c:pt idx="10">
                  <c:v>-0.55281031406307801</c:v>
                </c:pt>
                <c:pt idx="11">
                  <c:v>-0.55281031406307801</c:v>
                </c:pt>
                <c:pt idx="12">
                  <c:v>-0.55281031406307801</c:v>
                </c:pt>
                <c:pt idx="13">
                  <c:v>-0.55281031406307801</c:v>
                </c:pt>
                <c:pt idx="14">
                  <c:v>-0.55281031406307801</c:v>
                </c:pt>
                <c:pt idx="15">
                  <c:v>-0.55281031406307801</c:v>
                </c:pt>
                <c:pt idx="16">
                  <c:v>-0.55281031406307801</c:v>
                </c:pt>
                <c:pt idx="17">
                  <c:v>-0.55281031406307801</c:v>
                </c:pt>
                <c:pt idx="18">
                  <c:v>-0.55281031406307801</c:v>
                </c:pt>
                <c:pt idx="19">
                  <c:v>-0.55281031406307801</c:v>
                </c:pt>
                <c:pt idx="20">
                  <c:v>-0.55281031406307801</c:v>
                </c:pt>
                <c:pt idx="21">
                  <c:v>-0.55281031406307801</c:v>
                </c:pt>
                <c:pt idx="22">
                  <c:v>-0.55281031406307801</c:v>
                </c:pt>
                <c:pt idx="23">
                  <c:v>-0.55281031406307801</c:v>
                </c:pt>
                <c:pt idx="24">
                  <c:v>-0.55281031406307801</c:v>
                </c:pt>
                <c:pt idx="25">
                  <c:v>-0.55281031406307801</c:v>
                </c:pt>
                <c:pt idx="26">
                  <c:v>-0.55281031406307801</c:v>
                </c:pt>
                <c:pt idx="27">
                  <c:v>-0.55281031406307801</c:v>
                </c:pt>
                <c:pt idx="28">
                  <c:v>-0.55281031406307801</c:v>
                </c:pt>
                <c:pt idx="29">
                  <c:v>-0.55281031406307801</c:v>
                </c:pt>
                <c:pt idx="30">
                  <c:v>-0.55281031406307801</c:v>
                </c:pt>
                <c:pt idx="31">
                  <c:v>-0.55281031406307801</c:v>
                </c:pt>
                <c:pt idx="32">
                  <c:v>-0.55281031406307801</c:v>
                </c:pt>
                <c:pt idx="33">
                  <c:v>-0.55281031406307801</c:v>
                </c:pt>
                <c:pt idx="34">
                  <c:v>-0.55281031406307801</c:v>
                </c:pt>
                <c:pt idx="35">
                  <c:v>-0.55281031406307801</c:v>
                </c:pt>
                <c:pt idx="36">
                  <c:v>-0.54791513610502196</c:v>
                </c:pt>
                <c:pt idx="37">
                  <c:v>-0.55281031406307801</c:v>
                </c:pt>
                <c:pt idx="38">
                  <c:v>-0.55281031406307801</c:v>
                </c:pt>
                <c:pt idx="39">
                  <c:v>-0.55281031406307801</c:v>
                </c:pt>
                <c:pt idx="40">
                  <c:v>-0.55281031406307801</c:v>
                </c:pt>
                <c:pt idx="41">
                  <c:v>-0.55281031406307801</c:v>
                </c:pt>
                <c:pt idx="42">
                  <c:v>-0.55281031406307801</c:v>
                </c:pt>
                <c:pt idx="43">
                  <c:v>-0.55281031406307801</c:v>
                </c:pt>
                <c:pt idx="44">
                  <c:v>-0.55281031406307801</c:v>
                </c:pt>
                <c:pt idx="45">
                  <c:v>-0.55281031406307801</c:v>
                </c:pt>
                <c:pt idx="46">
                  <c:v>-0.55281031406307801</c:v>
                </c:pt>
                <c:pt idx="47">
                  <c:v>-0.54791513610502196</c:v>
                </c:pt>
                <c:pt idx="48">
                  <c:v>-0.55281031406307801</c:v>
                </c:pt>
                <c:pt idx="49">
                  <c:v>-0.55281031406307801</c:v>
                </c:pt>
                <c:pt idx="50">
                  <c:v>-0.55281031406307801</c:v>
                </c:pt>
                <c:pt idx="51">
                  <c:v>-0.55281031406307801</c:v>
                </c:pt>
                <c:pt idx="52">
                  <c:v>-0.55281031406307801</c:v>
                </c:pt>
                <c:pt idx="53">
                  <c:v>-0.55281031406307801</c:v>
                </c:pt>
                <c:pt idx="54">
                  <c:v>-0.55281031406307801</c:v>
                </c:pt>
                <c:pt idx="55">
                  <c:v>-0.55281031406307801</c:v>
                </c:pt>
                <c:pt idx="56">
                  <c:v>-0.55281031406307801</c:v>
                </c:pt>
                <c:pt idx="57">
                  <c:v>-0.55281031406307801</c:v>
                </c:pt>
                <c:pt idx="58">
                  <c:v>-0.55281031406307801</c:v>
                </c:pt>
                <c:pt idx="59">
                  <c:v>-0.55281031406307801</c:v>
                </c:pt>
                <c:pt idx="60">
                  <c:v>-0.54791513610502196</c:v>
                </c:pt>
                <c:pt idx="61">
                  <c:v>-0.55281031406307801</c:v>
                </c:pt>
                <c:pt idx="62">
                  <c:v>-0.55281031406307801</c:v>
                </c:pt>
                <c:pt idx="63">
                  <c:v>-0.55281031406307801</c:v>
                </c:pt>
                <c:pt idx="64">
                  <c:v>-0.55281031406307801</c:v>
                </c:pt>
                <c:pt idx="65">
                  <c:v>-0.55281031406307801</c:v>
                </c:pt>
                <c:pt idx="66">
                  <c:v>-0.55281031406307801</c:v>
                </c:pt>
                <c:pt idx="67">
                  <c:v>-0.55281031406307801</c:v>
                </c:pt>
                <c:pt idx="68">
                  <c:v>-0.55281031406307801</c:v>
                </c:pt>
                <c:pt idx="69">
                  <c:v>-0.55281031406307801</c:v>
                </c:pt>
                <c:pt idx="70">
                  <c:v>-0.55281031406307801</c:v>
                </c:pt>
                <c:pt idx="71">
                  <c:v>-0.55281031406307801</c:v>
                </c:pt>
                <c:pt idx="72">
                  <c:v>-0.55281031406307801</c:v>
                </c:pt>
                <c:pt idx="73">
                  <c:v>-0.55281031406307801</c:v>
                </c:pt>
                <c:pt idx="74">
                  <c:v>-0.55281031406307801</c:v>
                </c:pt>
                <c:pt idx="75">
                  <c:v>-0.55281031406307801</c:v>
                </c:pt>
                <c:pt idx="76">
                  <c:v>-0.55281031406307801</c:v>
                </c:pt>
                <c:pt idx="77">
                  <c:v>-0.55281031406307801</c:v>
                </c:pt>
                <c:pt idx="78">
                  <c:v>-0.55281031406307801</c:v>
                </c:pt>
                <c:pt idx="79">
                  <c:v>-0.55281031406307801</c:v>
                </c:pt>
                <c:pt idx="80">
                  <c:v>-0.55281031406307801</c:v>
                </c:pt>
                <c:pt idx="81">
                  <c:v>-0.55281031406307801</c:v>
                </c:pt>
                <c:pt idx="82">
                  <c:v>-0.55281031406307801</c:v>
                </c:pt>
                <c:pt idx="83">
                  <c:v>-0.55281031406307801</c:v>
                </c:pt>
                <c:pt idx="84">
                  <c:v>-0.55281031406307801</c:v>
                </c:pt>
                <c:pt idx="85">
                  <c:v>-0.54791513610502196</c:v>
                </c:pt>
                <c:pt idx="86">
                  <c:v>-0.55712070263935598</c:v>
                </c:pt>
                <c:pt idx="87">
                  <c:v>-0.55281031406307801</c:v>
                </c:pt>
                <c:pt idx="88">
                  <c:v>-0.55281031406307801</c:v>
                </c:pt>
                <c:pt idx="89">
                  <c:v>-0.55281031406307801</c:v>
                </c:pt>
                <c:pt idx="90">
                  <c:v>-0.55281031406307801</c:v>
                </c:pt>
                <c:pt idx="91">
                  <c:v>-0.55281031406307801</c:v>
                </c:pt>
                <c:pt idx="92">
                  <c:v>-0.55281031406307801</c:v>
                </c:pt>
                <c:pt idx="93">
                  <c:v>-0.55281031406307801</c:v>
                </c:pt>
                <c:pt idx="94">
                  <c:v>-0.55281031406307801</c:v>
                </c:pt>
                <c:pt idx="95">
                  <c:v>-0.55281031406307801</c:v>
                </c:pt>
                <c:pt idx="96">
                  <c:v>-0.55281031406307801</c:v>
                </c:pt>
                <c:pt idx="97">
                  <c:v>-0.55281031406307801</c:v>
                </c:pt>
                <c:pt idx="98">
                  <c:v>-0.55281031406307801</c:v>
                </c:pt>
                <c:pt idx="99">
                  <c:v>-0.55281031406307801</c:v>
                </c:pt>
                <c:pt idx="100">
                  <c:v>-0.55281031406307801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0.35825532231323998</c:v>
                </c:pt>
                <c:pt idx="2">
                  <c:v>0.35706599131810401</c:v>
                </c:pt>
                <c:pt idx="3">
                  <c:v>0.35835770819500601</c:v>
                </c:pt>
                <c:pt idx="4">
                  <c:v>0.35854978980753699</c:v>
                </c:pt>
              </c:numCache>
            </c:numRef>
          </c:xVal>
          <c:yVal>
            <c:numRef>
              <c:f>Experts_6_Feat_15_Can_Man!$A$87:$F$87</c:f>
              <c:numCache>
                <c:formatCode>General</c:formatCode>
                <c:ptCount val="6"/>
                <c:pt idx="0">
                  <c:v>-0.51101496353495202</c:v>
                </c:pt>
                <c:pt idx="1">
                  <c:v>-0.51220025174760697</c:v>
                </c:pt>
                <c:pt idx="2">
                  <c:v>-0.50349008564262698</c:v>
                </c:pt>
                <c:pt idx="3">
                  <c:v>-0.52264331895840999</c:v>
                </c:pt>
                <c:pt idx="4">
                  <c:v>-0.53092702668592895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0.36448628558984197</c:v>
                </c:pt>
                <c:pt idx="2">
                  <c:v>0.35882448565291097</c:v>
                </c:pt>
                <c:pt idx="3">
                  <c:v>0.36600053119669801</c:v>
                </c:pt>
              </c:numCache>
            </c:numRef>
          </c:xVal>
          <c:yVal>
            <c:numRef>
              <c:f>Experts_6_Feat_15_Can_Man!$A$79:$D$79</c:f>
              <c:numCache>
                <c:formatCode>General</c:formatCode>
                <c:ptCount val="4"/>
                <c:pt idx="0">
                  <c:v>-0.51101496353495202</c:v>
                </c:pt>
                <c:pt idx="1">
                  <c:v>-0.53042980274631701</c:v>
                </c:pt>
                <c:pt idx="2">
                  <c:v>-0.52286708195349296</c:v>
                </c:pt>
                <c:pt idx="3">
                  <c:v>-0.533417310261877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0.33486879272922898</c:v>
                </c:pt>
                <c:pt idx="2">
                  <c:v>0.33486879272922898</c:v>
                </c:pt>
                <c:pt idx="3">
                  <c:v>0.33486879272922898</c:v>
                </c:pt>
                <c:pt idx="4">
                  <c:v>0.33409766958426801</c:v>
                </c:pt>
                <c:pt idx="5">
                  <c:v>0.33486879272922898</c:v>
                </c:pt>
                <c:pt idx="6">
                  <c:v>0.33409766958426801</c:v>
                </c:pt>
                <c:pt idx="7">
                  <c:v>0.33486879272922898</c:v>
                </c:pt>
                <c:pt idx="8">
                  <c:v>0.33056018183875402</c:v>
                </c:pt>
                <c:pt idx="9">
                  <c:v>0.33486879272922898</c:v>
                </c:pt>
                <c:pt idx="10">
                  <c:v>0.33015739706352198</c:v>
                </c:pt>
                <c:pt idx="11">
                  <c:v>0.33486879272922898</c:v>
                </c:pt>
                <c:pt idx="12">
                  <c:v>0.33409766958426801</c:v>
                </c:pt>
                <c:pt idx="13">
                  <c:v>0.33486879272922898</c:v>
                </c:pt>
                <c:pt idx="14">
                  <c:v>0.33486879272922898</c:v>
                </c:pt>
                <c:pt idx="15">
                  <c:v>0.33015739706352198</c:v>
                </c:pt>
                <c:pt idx="16">
                  <c:v>0.33486879272922898</c:v>
                </c:pt>
                <c:pt idx="17">
                  <c:v>0.33486879272922898</c:v>
                </c:pt>
                <c:pt idx="18">
                  <c:v>0.33486879272922898</c:v>
                </c:pt>
                <c:pt idx="19">
                  <c:v>0.33486879272922898</c:v>
                </c:pt>
                <c:pt idx="20">
                  <c:v>0.33486879272922898</c:v>
                </c:pt>
                <c:pt idx="21">
                  <c:v>0.33486879272922898</c:v>
                </c:pt>
                <c:pt idx="22">
                  <c:v>0.33486879272922898</c:v>
                </c:pt>
                <c:pt idx="23">
                  <c:v>0.33486879272922898</c:v>
                </c:pt>
                <c:pt idx="24">
                  <c:v>0.33409766958426801</c:v>
                </c:pt>
                <c:pt idx="25">
                  <c:v>0.33409766958426801</c:v>
                </c:pt>
                <c:pt idx="26">
                  <c:v>0.33486879272922898</c:v>
                </c:pt>
                <c:pt idx="27">
                  <c:v>0.33486879272922898</c:v>
                </c:pt>
                <c:pt idx="28">
                  <c:v>0.33486879272922898</c:v>
                </c:pt>
                <c:pt idx="29">
                  <c:v>0.33486879272922898</c:v>
                </c:pt>
                <c:pt idx="30">
                  <c:v>0.33486879272922898</c:v>
                </c:pt>
                <c:pt idx="31">
                  <c:v>0.33486879272922898</c:v>
                </c:pt>
                <c:pt idx="32">
                  <c:v>0.33486879272922898</c:v>
                </c:pt>
                <c:pt idx="33">
                  <c:v>0.33409766958426801</c:v>
                </c:pt>
                <c:pt idx="34">
                  <c:v>0.33486879272922898</c:v>
                </c:pt>
                <c:pt idx="35">
                  <c:v>0.33486879272922898</c:v>
                </c:pt>
                <c:pt idx="36">
                  <c:v>0.33486879272922898</c:v>
                </c:pt>
                <c:pt idx="37">
                  <c:v>0.33409766958426801</c:v>
                </c:pt>
                <c:pt idx="38">
                  <c:v>0.33486879272922898</c:v>
                </c:pt>
                <c:pt idx="39">
                  <c:v>0.33486879272922898</c:v>
                </c:pt>
                <c:pt idx="40">
                  <c:v>0.33486879272922898</c:v>
                </c:pt>
                <c:pt idx="41">
                  <c:v>0.33486879272922898</c:v>
                </c:pt>
                <c:pt idx="42">
                  <c:v>0.33486879272922898</c:v>
                </c:pt>
                <c:pt idx="43">
                  <c:v>0.33486879272922898</c:v>
                </c:pt>
                <c:pt idx="44">
                  <c:v>0.33015739706352198</c:v>
                </c:pt>
                <c:pt idx="45">
                  <c:v>0.33015739706352198</c:v>
                </c:pt>
                <c:pt idx="46">
                  <c:v>0.33486879272922898</c:v>
                </c:pt>
                <c:pt idx="47">
                  <c:v>0.33015739706352198</c:v>
                </c:pt>
                <c:pt idx="48">
                  <c:v>0.33486879272922898</c:v>
                </c:pt>
                <c:pt idx="49">
                  <c:v>0.33015739706352198</c:v>
                </c:pt>
                <c:pt idx="50">
                  <c:v>0.33486879272922898</c:v>
                </c:pt>
                <c:pt idx="51">
                  <c:v>0.33486879272922898</c:v>
                </c:pt>
                <c:pt idx="52">
                  <c:v>0.33486879272922898</c:v>
                </c:pt>
                <c:pt idx="53">
                  <c:v>0.33486879272922898</c:v>
                </c:pt>
                <c:pt idx="54">
                  <c:v>0.33486879272922898</c:v>
                </c:pt>
                <c:pt idx="55">
                  <c:v>0.33486879272922898</c:v>
                </c:pt>
                <c:pt idx="56">
                  <c:v>0.33486879272922898</c:v>
                </c:pt>
                <c:pt idx="57">
                  <c:v>0.33486879272922898</c:v>
                </c:pt>
                <c:pt idx="58">
                  <c:v>0.33486879272922898</c:v>
                </c:pt>
                <c:pt idx="59">
                  <c:v>0.33486879272922898</c:v>
                </c:pt>
                <c:pt idx="60">
                  <c:v>0.33486879272922898</c:v>
                </c:pt>
                <c:pt idx="61">
                  <c:v>0.33015739706352198</c:v>
                </c:pt>
                <c:pt idx="62">
                  <c:v>0.33015739706352198</c:v>
                </c:pt>
                <c:pt idx="63">
                  <c:v>0.33486879272922898</c:v>
                </c:pt>
                <c:pt idx="64">
                  <c:v>0.33409766958426801</c:v>
                </c:pt>
                <c:pt idx="65">
                  <c:v>0.33486879272922898</c:v>
                </c:pt>
                <c:pt idx="66">
                  <c:v>0.33453871945117702</c:v>
                </c:pt>
                <c:pt idx="67">
                  <c:v>0.33486879272922898</c:v>
                </c:pt>
                <c:pt idx="68">
                  <c:v>0.33486879272922898</c:v>
                </c:pt>
                <c:pt idx="69">
                  <c:v>0.33486879272922898</c:v>
                </c:pt>
                <c:pt idx="70">
                  <c:v>0.33015739706352198</c:v>
                </c:pt>
                <c:pt idx="71">
                  <c:v>0.33486879272922898</c:v>
                </c:pt>
                <c:pt idx="72">
                  <c:v>0.33015739706352198</c:v>
                </c:pt>
                <c:pt idx="73">
                  <c:v>0.33486879272922898</c:v>
                </c:pt>
                <c:pt idx="74">
                  <c:v>0.33453871945117702</c:v>
                </c:pt>
                <c:pt idx="75">
                  <c:v>0.33486879272922898</c:v>
                </c:pt>
                <c:pt idx="76">
                  <c:v>0.33015739706352198</c:v>
                </c:pt>
                <c:pt idx="77">
                  <c:v>0.33486879272922898</c:v>
                </c:pt>
                <c:pt idx="78">
                  <c:v>0.33409766958426801</c:v>
                </c:pt>
                <c:pt idx="79">
                  <c:v>0.33015739706352198</c:v>
                </c:pt>
                <c:pt idx="80">
                  <c:v>0.33486879272922898</c:v>
                </c:pt>
                <c:pt idx="81">
                  <c:v>0.33453871945117702</c:v>
                </c:pt>
                <c:pt idx="82">
                  <c:v>0.33056018183875402</c:v>
                </c:pt>
                <c:pt idx="83">
                  <c:v>0.33486879272922898</c:v>
                </c:pt>
                <c:pt idx="84">
                  <c:v>0.33486879272922898</c:v>
                </c:pt>
                <c:pt idx="85">
                  <c:v>0.33486879272922898</c:v>
                </c:pt>
                <c:pt idx="86">
                  <c:v>0.33486879272922898</c:v>
                </c:pt>
                <c:pt idx="87">
                  <c:v>0.33486879272922898</c:v>
                </c:pt>
                <c:pt idx="88">
                  <c:v>0.33015739706352198</c:v>
                </c:pt>
                <c:pt idx="89">
                  <c:v>0.33486879272922898</c:v>
                </c:pt>
                <c:pt idx="90">
                  <c:v>0.33486879272922898</c:v>
                </c:pt>
                <c:pt idx="91">
                  <c:v>0.33486879272922898</c:v>
                </c:pt>
                <c:pt idx="92">
                  <c:v>0.33486879272922898</c:v>
                </c:pt>
                <c:pt idx="93">
                  <c:v>0.33015739706352198</c:v>
                </c:pt>
                <c:pt idx="94">
                  <c:v>0.33486879272922898</c:v>
                </c:pt>
                <c:pt idx="95">
                  <c:v>0.33015739706352198</c:v>
                </c:pt>
                <c:pt idx="96">
                  <c:v>0.33486879272922898</c:v>
                </c:pt>
                <c:pt idx="97">
                  <c:v>0.33486879272922898</c:v>
                </c:pt>
                <c:pt idx="98">
                  <c:v>0.33486879272922898</c:v>
                </c:pt>
                <c:pt idx="99">
                  <c:v>0.33015739706352198</c:v>
                </c:pt>
                <c:pt idx="100">
                  <c:v>0.33486879272922898</c:v>
                </c:pt>
              </c:numCache>
            </c:numRef>
          </c:xVal>
          <c:yVal>
            <c:numRef>
              <c:f>Experts_6_Feat_15_Can_Man!$A$93:$CW$93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-0.55257187947259401</c:v>
                </c:pt>
                <c:pt idx="2">
                  <c:v>-0.55257187947259401</c:v>
                </c:pt>
                <c:pt idx="3">
                  <c:v>-0.55257187947259401</c:v>
                </c:pt>
                <c:pt idx="4">
                  <c:v>-0.54243761773632804</c:v>
                </c:pt>
                <c:pt idx="5">
                  <c:v>-0.55257187947259401</c:v>
                </c:pt>
                <c:pt idx="6">
                  <c:v>-0.54243761773632804</c:v>
                </c:pt>
                <c:pt idx="7">
                  <c:v>-0.55257187947259401</c:v>
                </c:pt>
                <c:pt idx="8">
                  <c:v>-0.53337346822758502</c:v>
                </c:pt>
                <c:pt idx="9">
                  <c:v>-0.55257187947259401</c:v>
                </c:pt>
                <c:pt idx="10">
                  <c:v>-0.52412008054487402</c:v>
                </c:pt>
                <c:pt idx="11">
                  <c:v>-0.55257187947259401</c:v>
                </c:pt>
                <c:pt idx="12">
                  <c:v>-0.54243761773632804</c:v>
                </c:pt>
                <c:pt idx="13">
                  <c:v>-0.55257187947259401</c:v>
                </c:pt>
                <c:pt idx="14">
                  <c:v>-0.55257187947259401</c:v>
                </c:pt>
                <c:pt idx="15">
                  <c:v>-0.52412008054487402</c:v>
                </c:pt>
                <c:pt idx="16">
                  <c:v>-0.55257187947259401</c:v>
                </c:pt>
                <c:pt idx="17">
                  <c:v>-0.55257187947259401</c:v>
                </c:pt>
                <c:pt idx="18">
                  <c:v>-0.55257187947259401</c:v>
                </c:pt>
                <c:pt idx="19">
                  <c:v>-0.55257187947259401</c:v>
                </c:pt>
                <c:pt idx="20">
                  <c:v>-0.55257187947259401</c:v>
                </c:pt>
                <c:pt idx="21">
                  <c:v>-0.55257187947259401</c:v>
                </c:pt>
                <c:pt idx="22">
                  <c:v>-0.55257187947259401</c:v>
                </c:pt>
                <c:pt idx="23">
                  <c:v>-0.55257187947259401</c:v>
                </c:pt>
                <c:pt idx="24">
                  <c:v>-0.54243761773632804</c:v>
                </c:pt>
                <c:pt idx="25">
                  <c:v>-0.54243761773632804</c:v>
                </c:pt>
                <c:pt idx="26">
                  <c:v>-0.55257187947259401</c:v>
                </c:pt>
                <c:pt idx="27">
                  <c:v>-0.55257187947259401</c:v>
                </c:pt>
                <c:pt idx="28">
                  <c:v>-0.55257187947259401</c:v>
                </c:pt>
                <c:pt idx="29">
                  <c:v>-0.55257187947259401</c:v>
                </c:pt>
                <c:pt idx="30">
                  <c:v>-0.55257187947259401</c:v>
                </c:pt>
                <c:pt idx="31">
                  <c:v>-0.55257187947259401</c:v>
                </c:pt>
                <c:pt idx="32">
                  <c:v>-0.55257187947259401</c:v>
                </c:pt>
                <c:pt idx="33">
                  <c:v>-0.54243761773632804</c:v>
                </c:pt>
                <c:pt idx="34">
                  <c:v>-0.55257187947259401</c:v>
                </c:pt>
                <c:pt idx="35">
                  <c:v>-0.55257187947259401</c:v>
                </c:pt>
                <c:pt idx="36">
                  <c:v>-0.55257187947259401</c:v>
                </c:pt>
                <c:pt idx="37">
                  <c:v>-0.54243761773632804</c:v>
                </c:pt>
                <c:pt idx="38">
                  <c:v>-0.55257187947259401</c:v>
                </c:pt>
                <c:pt idx="39">
                  <c:v>-0.55257187947259401</c:v>
                </c:pt>
                <c:pt idx="40">
                  <c:v>-0.55257187947259401</c:v>
                </c:pt>
                <c:pt idx="41">
                  <c:v>-0.55257187947259401</c:v>
                </c:pt>
                <c:pt idx="42">
                  <c:v>-0.55257187947259401</c:v>
                </c:pt>
                <c:pt idx="43">
                  <c:v>-0.55257187947259401</c:v>
                </c:pt>
                <c:pt idx="44">
                  <c:v>-0.52412008054487402</c:v>
                </c:pt>
                <c:pt idx="45">
                  <c:v>-0.52412008054487402</c:v>
                </c:pt>
                <c:pt idx="46">
                  <c:v>-0.55257187947259401</c:v>
                </c:pt>
                <c:pt idx="47">
                  <c:v>-0.52412008054487402</c:v>
                </c:pt>
                <c:pt idx="48">
                  <c:v>-0.55257187947259401</c:v>
                </c:pt>
                <c:pt idx="49">
                  <c:v>-0.52412008054487402</c:v>
                </c:pt>
                <c:pt idx="50">
                  <c:v>-0.55257187947259401</c:v>
                </c:pt>
                <c:pt idx="51">
                  <c:v>-0.55257187947259401</c:v>
                </c:pt>
                <c:pt idx="52">
                  <c:v>-0.55257187947259401</c:v>
                </c:pt>
                <c:pt idx="53">
                  <c:v>-0.55257187947259401</c:v>
                </c:pt>
                <c:pt idx="54">
                  <c:v>-0.55257187947259401</c:v>
                </c:pt>
                <c:pt idx="55">
                  <c:v>-0.55257187947259401</c:v>
                </c:pt>
                <c:pt idx="56">
                  <c:v>-0.55257187947259401</c:v>
                </c:pt>
                <c:pt idx="57">
                  <c:v>-0.55257187947259401</c:v>
                </c:pt>
                <c:pt idx="58">
                  <c:v>-0.55257187947259401</c:v>
                </c:pt>
                <c:pt idx="59">
                  <c:v>-0.55257187947259401</c:v>
                </c:pt>
                <c:pt idx="60">
                  <c:v>-0.55257187947259401</c:v>
                </c:pt>
                <c:pt idx="61">
                  <c:v>-0.52412008054487402</c:v>
                </c:pt>
                <c:pt idx="62">
                  <c:v>-0.52412008054487402</c:v>
                </c:pt>
                <c:pt idx="63">
                  <c:v>-0.55257187947259401</c:v>
                </c:pt>
                <c:pt idx="64">
                  <c:v>-0.54243761773632804</c:v>
                </c:pt>
                <c:pt idx="65">
                  <c:v>-0.55257187947259401</c:v>
                </c:pt>
                <c:pt idx="66">
                  <c:v>-0.54458275279249302</c:v>
                </c:pt>
                <c:pt idx="67">
                  <c:v>-0.55257187947259401</c:v>
                </c:pt>
                <c:pt idx="68">
                  <c:v>-0.55257187947259401</c:v>
                </c:pt>
                <c:pt idx="69">
                  <c:v>-0.55257187947259401</c:v>
                </c:pt>
                <c:pt idx="70">
                  <c:v>-0.52412008054487402</c:v>
                </c:pt>
                <c:pt idx="71">
                  <c:v>-0.55257187947259401</c:v>
                </c:pt>
                <c:pt idx="72">
                  <c:v>-0.52412008054487402</c:v>
                </c:pt>
                <c:pt idx="73">
                  <c:v>-0.55257187947259401</c:v>
                </c:pt>
                <c:pt idx="74">
                  <c:v>-0.54458275279249302</c:v>
                </c:pt>
                <c:pt idx="75">
                  <c:v>-0.55257187947259401</c:v>
                </c:pt>
                <c:pt idx="76">
                  <c:v>-0.52412008054487402</c:v>
                </c:pt>
                <c:pt idx="77">
                  <c:v>-0.55257187947259401</c:v>
                </c:pt>
                <c:pt idx="78">
                  <c:v>-0.54243761773632804</c:v>
                </c:pt>
                <c:pt idx="79">
                  <c:v>-0.52412008054487402</c:v>
                </c:pt>
                <c:pt idx="80">
                  <c:v>-0.55257187947259401</c:v>
                </c:pt>
                <c:pt idx="81">
                  <c:v>-0.54458275279249302</c:v>
                </c:pt>
                <c:pt idx="82">
                  <c:v>-0.53337346822758502</c:v>
                </c:pt>
                <c:pt idx="83">
                  <c:v>-0.55257187947259401</c:v>
                </c:pt>
                <c:pt idx="84">
                  <c:v>-0.55257187947259401</c:v>
                </c:pt>
                <c:pt idx="85">
                  <c:v>-0.55257187947259401</c:v>
                </c:pt>
                <c:pt idx="86">
                  <c:v>-0.55257187947259401</c:v>
                </c:pt>
                <c:pt idx="87">
                  <c:v>-0.55257187947259401</c:v>
                </c:pt>
                <c:pt idx="88">
                  <c:v>-0.52412008054487402</c:v>
                </c:pt>
                <c:pt idx="89">
                  <c:v>-0.55257187947259401</c:v>
                </c:pt>
                <c:pt idx="90">
                  <c:v>-0.55257187947259401</c:v>
                </c:pt>
                <c:pt idx="91">
                  <c:v>-0.55257187947259401</c:v>
                </c:pt>
                <c:pt idx="92">
                  <c:v>-0.55257187947259401</c:v>
                </c:pt>
                <c:pt idx="93">
                  <c:v>-0.52412008054487402</c:v>
                </c:pt>
                <c:pt idx="94">
                  <c:v>-0.55257187947259401</c:v>
                </c:pt>
                <c:pt idx="95">
                  <c:v>-0.52412008054487402</c:v>
                </c:pt>
                <c:pt idx="96">
                  <c:v>-0.55257187947259401</c:v>
                </c:pt>
                <c:pt idx="97">
                  <c:v>-0.55257187947259401</c:v>
                </c:pt>
                <c:pt idx="98">
                  <c:v>-0.55257187947259401</c:v>
                </c:pt>
                <c:pt idx="99">
                  <c:v>-0.52412008054487402</c:v>
                </c:pt>
                <c:pt idx="100">
                  <c:v>-0.55257187947259401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0.28815650954531902</c:v>
                </c:pt>
                <c:pt idx="2">
                  <c:v>0.29255074615427301</c:v>
                </c:pt>
                <c:pt idx="3">
                  <c:v>0.27713679689679499</c:v>
                </c:pt>
                <c:pt idx="4">
                  <c:v>0.28136872166843702</c:v>
                </c:pt>
                <c:pt idx="5">
                  <c:v>0.304813453807046</c:v>
                </c:pt>
                <c:pt idx="6">
                  <c:v>0.28044850179075498</c:v>
                </c:pt>
                <c:pt idx="7">
                  <c:v>0.28206023226362098</c:v>
                </c:pt>
                <c:pt idx="8">
                  <c:v>0.28279275051685898</c:v>
                </c:pt>
                <c:pt idx="9">
                  <c:v>0.29069002770372698</c:v>
                </c:pt>
                <c:pt idx="10">
                  <c:v>0.28780530162620199</c:v>
                </c:pt>
                <c:pt idx="11">
                  <c:v>0.302635862978342</c:v>
                </c:pt>
              </c:numCache>
            </c:numRef>
          </c:xVal>
          <c:yVal>
            <c:numRef>
              <c:f>Experts_6_Feat_15_Can_Man!$A$119:$AQ$119</c:f>
              <c:numCache>
                <c:formatCode>General</c:formatCode>
                <c:ptCount val="43"/>
                <c:pt idx="0">
                  <c:v>-0.51101496353495202</c:v>
                </c:pt>
                <c:pt idx="1">
                  <c:v>-0.60203108063013899</c:v>
                </c:pt>
                <c:pt idx="2">
                  <c:v>-0.60850137455464404</c:v>
                </c:pt>
                <c:pt idx="3">
                  <c:v>-0.56776133690021502</c:v>
                </c:pt>
                <c:pt idx="4">
                  <c:v>-0.58933520927211303</c:v>
                </c:pt>
                <c:pt idx="5">
                  <c:v>-0.61310812078333199</c:v>
                </c:pt>
                <c:pt idx="6">
                  <c:v>-0.58809463024686104</c:v>
                </c:pt>
                <c:pt idx="7">
                  <c:v>-0.59426234292942604</c:v>
                </c:pt>
                <c:pt idx="8">
                  <c:v>-0.59842687036880804</c:v>
                </c:pt>
                <c:pt idx="9">
                  <c:v>-0.60431777002257603</c:v>
                </c:pt>
                <c:pt idx="10">
                  <c:v>-0.59934941147749199</c:v>
                </c:pt>
                <c:pt idx="11">
                  <c:v>-0.61084289037331396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0.36486778656889801</c:v>
                </c:pt>
                <c:pt idx="2">
                  <c:v>0.392132749632986</c:v>
                </c:pt>
              </c:numCache>
            </c:numRef>
          </c:xVal>
          <c:yVal>
            <c:numRef>
              <c:f>Experts_6_Feat_15_Can_Man!$A$111:$C$111</c:f>
              <c:numCache>
                <c:formatCode>General</c:formatCode>
                <c:ptCount val="3"/>
                <c:pt idx="0">
                  <c:v>-0.51101496353495202</c:v>
                </c:pt>
                <c:pt idx="1">
                  <c:v>-0.53070083807830404</c:v>
                </c:pt>
                <c:pt idx="2">
                  <c:v>-0.53223772458207197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0.36125878874501799</c:v>
                </c:pt>
                <c:pt idx="2">
                  <c:v>0.362172869689034</c:v>
                </c:pt>
              </c:numCache>
            </c:numRef>
          </c:xVal>
          <c:yVal>
            <c:numRef>
              <c:f>Experts_6_Feat_15_Can_Man!$A$103:$H$103</c:f>
              <c:numCache>
                <c:formatCode>General</c:formatCode>
                <c:ptCount val="8"/>
                <c:pt idx="0">
                  <c:v>-0.51101496353495202</c:v>
                </c:pt>
                <c:pt idx="1">
                  <c:v>-0.508906155102549</c:v>
                </c:pt>
                <c:pt idx="2">
                  <c:v>-0.52604040203992897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0.31402320457619398</c:v>
                </c:pt>
                <c:pt idx="2">
                  <c:v>0.29959845542261498</c:v>
                </c:pt>
                <c:pt idx="3">
                  <c:v>0.30290472187567102</c:v>
                </c:pt>
                <c:pt idx="4">
                  <c:v>0.30516216032243398</c:v>
                </c:pt>
                <c:pt idx="5">
                  <c:v>0.30208036900602497</c:v>
                </c:pt>
                <c:pt idx="6">
                  <c:v>0.31747371286253501</c:v>
                </c:pt>
                <c:pt idx="7">
                  <c:v>0.31809616635733301</c:v>
                </c:pt>
                <c:pt idx="8">
                  <c:v>0.30621573426028798</c:v>
                </c:pt>
                <c:pt idx="9">
                  <c:v>0.31286866133198199</c:v>
                </c:pt>
                <c:pt idx="10">
                  <c:v>0.32202660553145701</c:v>
                </c:pt>
              </c:numCache>
            </c:numRef>
          </c:xVal>
          <c:yVal>
            <c:numRef>
              <c:f>Experts_6_Feat_15_Can_Man!$A$117:$Z$117</c:f>
              <c:numCache>
                <c:formatCode>General</c:formatCode>
                <c:ptCount val="26"/>
                <c:pt idx="0">
                  <c:v>-0.51101496353495202</c:v>
                </c:pt>
                <c:pt idx="1">
                  <c:v>-0.58352146787158898</c:v>
                </c:pt>
                <c:pt idx="2">
                  <c:v>-0.56236935186933101</c:v>
                </c:pt>
                <c:pt idx="3">
                  <c:v>-0.57868880125007705</c:v>
                </c:pt>
                <c:pt idx="4">
                  <c:v>-0.58063756253929499</c:v>
                </c:pt>
                <c:pt idx="5">
                  <c:v>-0.57095618233696699</c:v>
                </c:pt>
                <c:pt idx="6">
                  <c:v>-0.58697293606335099</c:v>
                </c:pt>
                <c:pt idx="7">
                  <c:v>-0.58883044567498599</c:v>
                </c:pt>
                <c:pt idx="8">
                  <c:v>-0.58144246454885895</c:v>
                </c:pt>
                <c:pt idx="9">
                  <c:v>-0.58264320970317796</c:v>
                </c:pt>
                <c:pt idx="10">
                  <c:v>-0.589247494259455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0.33420674685201701</c:v>
                </c:pt>
                <c:pt idx="2">
                  <c:v>0.33420674685201701</c:v>
                </c:pt>
                <c:pt idx="3">
                  <c:v>0.33420674685201701</c:v>
                </c:pt>
                <c:pt idx="4">
                  <c:v>0.33420674685201701</c:v>
                </c:pt>
                <c:pt idx="5">
                  <c:v>0.33420674685201701</c:v>
                </c:pt>
                <c:pt idx="6">
                  <c:v>0.33420674685201701</c:v>
                </c:pt>
                <c:pt idx="7">
                  <c:v>0.33420674685201701</c:v>
                </c:pt>
                <c:pt idx="8">
                  <c:v>0.33420674685201701</c:v>
                </c:pt>
                <c:pt idx="9">
                  <c:v>0.33420674685201701</c:v>
                </c:pt>
                <c:pt idx="10">
                  <c:v>0.33420674685201701</c:v>
                </c:pt>
                <c:pt idx="11">
                  <c:v>0.33420674685201701</c:v>
                </c:pt>
                <c:pt idx="12">
                  <c:v>0.33420674685201701</c:v>
                </c:pt>
                <c:pt idx="13">
                  <c:v>0.33420674685201701</c:v>
                </c:pt>
                <c:pt idx="14">
                  <c:v>0.33420674685201701</c:v>
                </c:pt>
                <c:pt idx="15">
                  <c:v>0.33420674685201701</c:v>
                </c:pt>
                <c:pt idx="16">
                  <c:v>0.33420674685201701</c:v>
                </c:pt>
                <c:pt idx="17">
                  <c:v>0.33420674685201701</c:v>
                </c:pt>
                <c:pt idx="18">
                  <c:v>0.33420674685201701</c:v>
                </c:pt>
                <c:pt idx="19">
                  <c:v>0.33420674685201701</c:v>
                </c:pt>
                <c:pt idx="20">
                  <c:v>0.33420674685201701</c:v>
                </c:pt>
                <c:pt idx="21">
                  <c:v>0.33420674685201701</c:v>
                </c:pt>
                <c:pt idx="22">
                  <c:v>0.33420674685201701</c:v>
                </c:pt>
                <c:pt idx="23">
                  <c:v>0.33420674685201701</c:v>
                </c:pt>
                <c:pt idx="24">
                  <c:v>0.33420674685201701</c:v>
                </c:pt>
                <c:pt idx="25">
                  <c:v>0.33420674685201701</c:v>
                </c:pt>
                <c:pt idx="26">
                  <c:v>0.33420674685201701</c:v>
                </c:pt>
                <c:pt idx="27">
                  <c:v>0.33420674685201701</c:v>
                </c:pt>
                <c:pt idx="28">
                  <c:v>0.33420674685201701</c:v>
                </c:pt>
                <c:pt idx="29">
                  <c:v>0.33420674685201701</c:v>
                </c:pt>
                <c:pt idx="30">
                  <c:v>0.33420674685201701</c:v>
                </c:pt>
                <c:pt idx="31">
                  <c:v>0.33420674685201701</c:v>
                </c:pt>
                <c:pt idx="32">
                  <c:v>0.33420674685201701</c:v>
                </c:pt>
                <c:pt idx="33">
                  <c:v>0.33420674685201701</c:v>
                </c:pt>
                <c:pt idx="34">
                  <c:v>0.33420674685201701</c:v>
                </c:pt>
                <c:pt idx="35">
                  <c:v>0.33420674685201701</c:v>
                </c:pt>
                <c:pt idx="36">
                  <c:v>0.33420674685201701</c:v>
                </c:pt>
                <c:pt idx="37">
                  <c:v>0.33420674685201701</c:v>
                </c:pt>
                <c:pt idx="38">
                  <c:v>0.33420674685201701</c:v>
                </c:pt>
                <c:pt idx="39">
                  <c:v>0.33420674685201701</c:v>
                </c:pt>
                <c:pt idx="40">
                  <c:v>0.33420674685201701</c:v>
                </c:pt>
                <c:pt idx="41">
                  <c:v>0.33420674685201701</c:v>
                </c:pt>
                <c:pt idx="42">
                  <c:v>0.33420674685201701</c:v>
                </c:pt>
                <c:pt idx="43">
                  <c:v>0.33420674685201701</c:v>
                </c:pt>
                <c:pt idx="44">
                  <c:v>0.33420674685201701</c:v>
                </c:pt>
                <c:pt idx="45">
                  <c:v>0.33420674685201701</c:v>
                </c:pt>
                <c:pt idx="46">
                  <c:v>0.33420674685201701</c:v>
                </c:pt>
                <c:pt idx="47">
                  <c:v>0.33420674685201701</c:v>
                </c:pt>
                <c:pt idx="48">
                  <c:v>0.33420674685201701</c:v>
                </c:pt>
                <c:pt idx="49">
                  <c:v>0.33420674685201701</c:v>
                </c:pt>
                <c:pt idx="50">
                  <c:v>0.33420674685201701</c:v>
                </c:pt>
                <c:pt idx="51">
                  <c:v>0.33420674685201701</c:v>
                </c:pt>
                <c:pt idx="52">
                  <c:v>0.33420674685201701</c:v>
                </c:pt>
                <c:pt idx="53">
                  <c:v>0.33420674685201701</c:v>
                </c:pt>
                <c:pt idx="54">
                  <c:v>0.33420674685201701</c:v>
                </c:pt>
                <c:pt idx="55">
                  <c:v>0.33420674685201701</c:v>
                </c:pt>
                <c:pt idx="56">
                  <c:v>0.33420674685201701</c:v>
                </c:pt>
                <c:pt idx="57">
                  <c:v>0.33420674685201701</c:v>
                </c:pt>
                <c:pt idx="58">
                  <c:v>0.33420674685201701</c:v>
                </c:pt>
                <c:pt idx="59">
                  <c:v>0.33420674685201701</c:v>
                </c:pt>
                <c:pt idx="60">
                  <c:v>0.33420674685201701</c:v>
                </c:pt>
                <c:pt idx="61">
                  <c:v>0.33420674685201701</c:v>
                </c:pt>
                <c:pt idx="62">
                  <c:v>0.33420674685201701</c:v>
                </c:pt>
                <c:pt idx="63">
                  <c:v>0.33420674685201701</c:v>
                </c:pt>
                <c:pt idx="64">
                  <c:v>0.33420674685201701</c:v>
                </c:pt>
                <c:pt idx="65">
                  <c:v>0.33420674685201701</c:v>
                </c:pt>
                <c:pt idx="66">
                  <c:v>0.33420674685201701</c:v>
                </c:pt>
                <c:pt idx="67">
                  <c:v>0.33420674685201701</c:v>
                </c:pt>
                <c:pt idx="68">
                  <c:v>0.33420674685201701</c:v>
                </c:pt>
                <c:pt idx="69">
                  <c:v>0.33420674685201701</c:v>
                </c:pt>
                <c:pt idx="70">
                  <c:v>0.33420674685201701</c:v>
                </c:pt>
                <c:pt idx="71">
                  <c:v>0.33420674685201701</c:v>
                </c:pt>
                <c:pt idx="72">
                  <c:v>0.33420674685201701</c:v>
                </c:pt>
                <c:pt idx="73">
                  <c:v>0.33420674685201701</c:v>
                </c:pt>
                <c:pt idx="74">
                  <c:v>0.33420674685201701</c:v>
                </c:pt>
                <c:pt idx="75">
                  <c:v>0.33420674685201701</c:v>
                </c:pt>
                <c:pt idx="76">
                  <c:v>0.33420674685201701</c:v>
                </c:pt>
                <c:pt idx="77">
                  <c:v>0.33420674685201701</c:v>
                </c:pt>
                <c:pt idx="78">
                  <c:v>0.33420674685201701</c:v>
                </c:pt>
                <c:pt idx="79">
                  <c:v>0.33420674685201701</c:v>
                </c:pt>
                <c:pt idx="80">
                  <c:v>0.33050057400824701</c:v>
                </c:pt>
                <c:pt idx="81">
                  <c:v>0.33420674685201701</c:v>
                </c:pt>
                <c:pt idx="82">
                  <c:v>0.33420674685201701</c:v>
                </c:pt>
                <c:pt idx="83">
                  <c:v>0.33420674685201701</c:v>
                </c:pt>
                <c:pt idx="84">
                  <c:v>0.33420674685201701</c:v>
                </c:pt>
                <c:pt idx="85">
                  <c:v>0.33420674685201701</c:v>
                </c:pt>
                <c:pt idx="86">
                  <c:v>0.33420674685201701</c:v>
                </c:pt>
                <c:pt idx="87">
                  <c:v>0.33420674685201701</c:v>
                </c:pt>
                <c:pt idx="88">
                  <c:v>0.33420674685201701</c:v>
                </c:pt>
                <c:pt idx="89">
                  <c:v>0.33420674685201701</c:v>
                </c:pt>
                <c:pt idx="90">
                  <c:v>0.33420674685201701</c:v>
                </c:pt>
                <c:pt idx="91">
                  <c:v>0.33420674685201701</c:v>
                </c:pt>
                <c:pt idx="92">
                  <c:v>0.33420674685201701</c:v>
                </c:pt>
                <c:pt idx="93">
                  <c:v>0.33420674685201701</c:v>
                </c:pt>
                <c:pt idx="94">
                  <c:v>0.33420674685201701</c:v>
                </c:pt>
                <c:pt idx="95">
                  <c:v>0.33420674685201701</c:v>
                </c:pt>
                <c:pt idx="96">
                  <c:v>0.33420674685201701</c:v>
                </c:pt>
                <c:pt idx="97">
                  <c:v>0.33420674685201701</c:v>
                </c:pt>
                <c:pt idx="98">
                  <c:v>0.33420674685201701</c:v>
                </c:pt>
                <c:pt idx="99">
                  <c:v>0.33420674685201701</c:v>
                </c:pt>
                <c:pt idx="100">
                  <c:v>0.33420674685201701</c:v>
                </c:pt>
              </c:numCache>
            </c:numRef>
          </c:xVal>
          <c:yVal>
            <c:numRef>
              <c:f>Experts_6_Feat_15_Can_Man!$A$143:$CW$143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-0.55663651047003404</c:v>
                </c:pt>
                <c:pt idx="2">
                  <c:v>-0.55663651047003404</c:v>
                </c:pt>
                <c:pt idx="3">
                  <c:v>-0.55663651047003404</c:v>
                </c:pt>
                <c:pt idx="4">
                  <c:v>-0.55663651047003404</c:v>
                </c:pt>
                <c:pt idx="5">
                  <c:v>-0.55663651047003404</c:v>
                </c:pt>
                <c:pt idx="6">
                  <c:v>-0.55663651047003404</c:v>
                </c:pt>
                <c:pt idx="7">
                  <c:v>-0.55663651047003404</c:v>
                </c:pt>
                <c:pt idx="8">
                  <c:v>-0.55663651047003404</c:v>
                </c:pt>
                <c:pt idx="9">
                  <c:v>-0.55663651047003404</c:v>
                </c:pt>
                <c:pt idx="10">
                  <c:v>-0.55663651047003404</c:v>
                </c:pt>
                <c:pt idx="11">
                  <c:v>-0.55663651047003404</c:v>
                </c:pt>
                <c:pt idx="12">
                  <c:v>-0.55663651047003404</c:v>
                </c:pt>
                <c:pt idx="13">
                  <c:v>-0.55663651047003404</c:v>
                </c:pt>
                <c:pt idx="14">
                  <c:v>-0.55663651047003404</c:v>
                </c:pt>
                <c:pt idx="15">
                  <c:v>-0.55663651047003404</c:v>
                </c:pt>
                <c:pt idx="16">
                  <c:v>-0.55663651047003404</c:v>
                </c:pt>
                <c:pt idx="17">
                  <c:v>-0.55663651047003404</c:v>
                </c:pt>
                <c:pt idx="18">
                  <c:v>-0.55663651047003404</c:v>
                </c:pt>
                <c:pt idx="19">
                  <c:v>-0.55663651047003404</c:v>
                </c:pt>
                <c:pt idx="20">
                  <c:v>-0.55663651047003404</c:v>
                </c:pt>
                <c:pt idx="21">
                  <c:v>-0.55663651047003404</c:v>
                </c:pt>
                <c:pt idx="22">
                  <c:v>-0.55663651047003404</c:v>
                </c:pt>
                <c:pt idx="23">
                  <c:v>-0.55663651047003404</c:v>
                </c:pt>
                <c:pt idx="24">
                  <c:v>-0.55663651047003404</c:v>
                </c:pt>
                <c:pt idx="25">
                  <c:v>-0.55663651047003404</c:v>
                </c:pt>
                <c:pt idx="26">
                  <c:v>-0.55663651047003404</c:v>
                </c:pt>
                <c:pt idx="27">
                  <c:v>-0.55663651047003404</c:v>
                </c:pt>
                <c:pt idx="28">
                  <c:v>-0.55663651047003404</c:v>
                </c:pt>
                <c:pt idx="29">
                  <c:v>-0.55663651047003404</c:v>
                </c:pt>
                <c:pt idx="30">
                  <c:v>-0.55663651047003404</c:v>
                </c:pt>
                <c:pt idx="31">
                  <c:v>-0.55663651047003404</c:v>
                </c:pt>
                <c:pt idx="32">
                  <c:v>-0.55663651047003404</c:v>
                </c:pt>
                <c:pt idx="33">
                  <c:v>-0.55663651047003404</c:v>
                </c:pt>
                <c:pt idx="34">
                  <c:v>-0.55663651047003404</c:v>
                </c:pt>
                <c:pt idx="35">
                  <c:v>-0.55663651047003404</c:v>
                </c:pt>
                <c:pt idx="36">
                  <c:v>-0.55663651047003404</c:v>
                </c:pt>
                <c:pt idx="37">
                  <c:v>-0.55663651047003404</c:v>
                </c:pt>
                <c:pt idx="38">
                  <c:v>-0.55663651047003404</c:v>
                </c:pt>
                <c:pt idx="39">
                  <c:v>-0.55663651047003404</c:v>
                </c:pt>
                <c:pt idx="40">
                  <c:v>-0.55663651047003404</c:v>
                </c:pt>
                <c:pt idx="41">
                  <c:v>-0.55663651047003404</c:v>
                </c:pt>
                <c:pt idx="42">
                  <c:v>-0.55663651047003404</c:v>
                </c:pt>
                <c:pt idx="43">
                  <c:v>-0.55663651047003404</c:v>
                </c:pt>
                <c:pt idx="44">
                  <c:v>-0.55663651047003404</c:v>
                </c:pt>
                <c:pt idx="45">
                  <c:v>-0.55663651047003404</c:v>
                </c:pt>
                <c:pt idx="46">
                  <c:v>-0.55663651047003404</c:v>
                </c:pt>
                <c:pt idx="47">
                  <c:v>-0.55663651047003404</c:v>
                </c:pt>
                <c:pt idx="48">
                  <c:v>-0.55663651047003404</c:v>
                </c:pt>
                <c:pt idx="49">
                  <c:v>-0.55663651047003404</c:v>
                </c:pt>
                <c:pt idx="50">
                  <c:v>-0.55663651047003404</c:v>
                </c:pt>
                <c:pt idx="51">
                  <c:v>-0.55663651047003404</c:v>
                </c:pt>
                <c:pt idx="52">
                  <c:v>-0.55663651047003404</c:v>
                </c:pt>
                <c:pt idx="53">
                  <c:v>-0.55663651047003404</c:v>
                </c:pt>
                <c:pt idx="54">
                  <c:v>-0.55663651047003404</c:v>
                </c:pt>
                <c:pt idx="55">
                  <c:v>-0.55663651047003404</c:v>
                </c:pt>
                <c:pt idx="56">
                  <c:v>-0.55663651047003404</c:v>
                </c:pt>
                <c:pt idx="57">
                  <c:v>-0.55663651047003404</c:v>
                </c:pt>
                <c:pt idx="58">
                  <c:v>-0.55663651047003404</c:v>
                </c:pt>
                <c:pt idx="59">
                  <c:v>-0.55663651047003404</c:v>
                </c:pt>
                <c:pt idx="60">
                  <c:v>-0.55663651047003404</c:v>
                </c:pt>
                <c:pt idx="61">
                  <c:v>-0.55663651047003404</c:v>
                </c:pt>
                <c:pt idx="62">
                  <c:v>-0.55663651047003404</c:v>
                </c:pt>
                <c:pt idx="63">
                  <c:v>-0.55663651047003404</c:v>
                </c:pt>
                <c:pt idx="64">
                  <c:v>-0.55663651047003404</c:v>
                </c:pt>
                <c:pt idx="65">
                  <c:v>-0.55663651047003404</c:v>
                </c:pt>
                <c:pt idx="66">
                  <c:v>-0.55663651047003404</c:v>
                </c:pt>
                <c:pt idx="67">
                  <c:v>-0.55663651047003404</c:v>
                </c:pt>
                <c:pt idx="68">
                  <c:v>-0.55663651047003404</c:v>
                </c:pt>
                <c:pt idx="69">
                  <c:v>-0.55663651047003404</c:v>
                </c:pt>
                <c:pt idx="70">
                  <c:v>-0.55663651047003404</c:v>
                </c:pt>
                <c:pt idx="71">
                  <c:v>-0.55663651047003404</c:v>
                </c:pt>
                <c:pt idx="72">
                  <c:v>-0.55663651047003404</c:v>
                </c:pt>
                <c:pt idx="73">
                  <c:v>-0.55663651047003404</c:v>
                </c:pt>
                <c:pt idx="74">
                  <c:v>-0.55663651047003404</c:v>
                </c:pt>
                <c:pt idx="75">
                  <c:v>-0.55663651047003404</c:v>
                </c:pt>
                <c:pt idx="76">
                  <c:v>-0.55663651047003404</c:v>
                </c:pt>
                <c:pt idx="77">
                  <c:v>-0.55663651047003404</c:v>
                </c:pt>
                <c:pt idx="78">
                  <c:v>-0.55663651047003404</c:v>
                </c:pt>
                <c:pt idx="79">
                  <c:v>-0.55663651047003404</c:v>
                </c:pt>
                <c:pt idx="80">
                  <c:v>-0.53976750314251998</c:v>
                </c:pt>
                <c:pt idx="81">
                  <c:v>-0.55663651047003404</c:v>
                </c:pt>
                <c:pt idx="82">
                  <c:v>-0.55663651047003404</c:v>
                </c:pt>
                <c:pt idx="83">
                  <c:v>-0.55663651047003404</c:v>
                </c:pt>
                <c:pt idx="84">
                  <c:v>-0.55663651047003404</c:v>
                </c:pt>
                <c:pt idx="85">
                  <c:v>-0.55663651047003404</c:v>
                </c:pt>
                <c:pt idx="86">
                  <c:v>-0.55663651047003404</c:v>
                </c:pt>
                <c:pt idx="87">
                  <c:v>-0.55663651047003404</c:v>
                </c:pt>
                <c:pt idx="88">
                  <c:v>-0.55663651047003404</c:v>
                </c:pt>
                <c:pt idx="89">
                  <c:v>-0.55663651047003404</c:v>
                </c:pt>
                <c:pt idx="90">
                  <c:v>-0.55663651047003404</c:v>
                </c:pt>
                <c:pt idx="91">
                  <c:v>-0.55663651047003404</c:v>
                </c:pt>
                <c:pt idx="92">
                  <c:v>-0.55663651047003404</c:v>
                </c:pt>
                <c:pt idx="93">
                  <c:v>-0.55663651047003404</c:v>
                </c:pt>
                <c:pt idx="94">
                  <c:v>-0.55663651047003404</c:v>
                </c:pt>
                <c:pt idx="95">
                  <c:v>-0.55663651047003404</c:v>
                </c:pt>
                <c:pt idx="96">
                  <c:v>-0.55663651047003404</c:v>
                </c:pt>
                <c:pt idx="97">
                  <c:v>-0.55663651047003404</c:v>
                </c:pt>
                <c:pt idx="98">
                  <c:v>-0.55663651047003404</c:v>
                </c:pt>
                <c:pt idx="99">
                  <c:v>-0.55663651047003404</c:v>
                </c:pt>
                <c:pt idx="100">
                  <c:v>-0.55663651047003404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0.36629135606032698</c:v>
                </c:pt>
                <c:pt idx="2">
                  <c:v>0.38283226772496198</c:v>
                </c:pt>
                <c:pt idx="3">
                  <c:v>0.36266368170082802</c:v>
                </c:pt>
                <c:pt idx="4">
                  <c:v>0.37231490058055799</c:v>
                </c:pt>
                <c:pt idx="5">
                  <c:v>0.37189289463117498</c:v>
                </c:pt>
              </c:numCache>
            </c:numRef>
          </c:xVal>
          <c:yVal>
            <c:numRef>
              <c:f>Experts_6_Feat_15_Can_Man!$A$135:$G$135</c:f>
              <c:numCache>
                <c:formatCode>General</c:formatCode>
                <c:ptCount val="7"/>
                <c:pt idx="0">
                  <c:v>-0.51101496353495202</c:v>
                </c:pt>
                <c:pt idx="1">
                  <c:v>-0.52335791390699404</c:v>
                </c:pt>
                <c:pt idx="2">
                  <c:v>-0.53138480383784603</c:v>
                </c:pt>
                <c:pt idx="3">
                  <c:v>-0.51466990957818104</c:v>
                </c:pt>
                <c:pt idx="4">
                  <c:v>-0.53135651034025</c:v>
                </c:pt>
                <c:pt idx="5">
                  <c:v>-0.52636204811711595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0.35589764159939502</c:v>
                </c:pt>
                <c:pt idx="2">
                  <c:v>0.36368399701408499</c:v>
                </c:pt>
                <c:pt idx="3">
                  <c:v>0.38419248095921699</c:v>
                </c:pt>
              </c:numCache>
            </c:numRef>
          </c:xVal>
          <c:yVal>
            <c:numRef>
              <c:f>Experts_6_Feat_15_Can_Man!$A$127:$D$127</c:f>
              <c:numCache>
                <c:formatCode>General</c:formatCode>
                <c:ptCount val="4"/>
                <c:pt idx="0">
                  <c:v>-0.51101496353495202</c:v>
                </c:pt>
                <c:pt idx="1">
                  <c:v>-0.50753844046084795</c:v>
                </c:pt>
                <c:pt idx="2">
                  <c:v>-0.52450266844252202</c:v>
                </c:pt>
                <c:pt idx="3">
                  <c:v>-0.53219353104870404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0.356357390689507</c:v>
                </c:pt>
                <c:pt idx="2">
                  <c:v>0.356357390689507</c:v>
                </c:pt>
                <c:pt idx="3">
                  <c:v>0.34194759840841199</c:v>
                </c:pt>
                <c:pt idx="4">
                  <c:v>0.34194759840841199</c:v>
                </c:pt>
                <c:pt idx="5">
                  <c:v>0.34013062357657498</c:v>
                </c:pt>
                <c:pt idx="6">
                  <c:v>0.356357390689507</c:v>
                </c:pt>
                <c:pt idx="7">
                  <c:v>0.34194759840841199</c:v>
                </c:pt>
                <c:pt idx="8">
                  <c:v>0.34194759840841199</c:v>
                </c:pt>
                <c:pt idx="9">
                  <c:v>0.356357390689507</c:v>
                </c:pt>
                <c:pt idx="10">
                  <c:v>0.34194759840841199</c:v>
                </c:pt>
                <c:pt idx="11">
                  <c:v>0.34194759840841199</c:v>
                </c:pt>
                <c:pt idx="12">
                  <c:v>0.34194759840841199</c:v>
                </c:pt>
                <c:pt idx="13">
                  <c:v>0.356357390689507</c:v>
                </c:pt>
                <c:pt idx="14">
                  <c:v>0.34029530547256898</c:v>
                </c:pt>
                <c:pt idx="15">
                  <c:v>0.356357390689507</c:v>
                </c:pt>
                <c:pt idx="16">
                  <c:v>0.356357390689507</c:v>
                </c:pt>
                <c:pt idx="17">
                  <c:v>0.356357390689507</c:v>
                </c:pt>
                <c:pt idx="18">
                  <c:v>0.34194759840841199</c:v>
                </c:pt>
                <c:pt idx="19">
                  <c:v>0.34029530547256898</c:v>
                </c:pt>
                <c:pt idx="20">
                  <c:v>0.34194759840841199</c:v>
                </c:pt>
                <c:pt idx="21">
                  <c:v>0.34194759840841199</c:v>
                </c:pt>
                <c:pt idx="22">
                  <c:v>0.356357390689507</c:v>
                </c:pt>
                <c:pt idx="23">
                  <c:v>0.356357390689507</c:v>
                </c:pt>
                <c:pt idx="24">
                  <c:v>0.356357390689507</c:v>
                </c:pt>
                <c:pt idx="25">
                  <c:v>0.338394176918284</c:v>
                </c:pt>
                <c:pt idx="26">
                  <c:v>0.34194759840841199</c:v>
                </c:pt>
                <c:pt idx="27">
                  <c:v>0.34194759840841199</c:v>
                </c:pt>
                <c:pt idx="28">
                  <c:v>0.34194759840841199</c:v>
                </c:pt>
                <c:pt idx="29">
                  <c:v>0.34194759840841199</c:v>
                </c:pt>
                <c:pt idx="30">
                  <c:v>0.34194759840841199</c:v>
                </c:pt>
                <c:pt idx="31">
                  <c:v>0.356357390689507</c:v>
                </c:pt>
                <c:pt idx="32">
                  <c:v>0.356357390689507</c:v>
                </c:pt>
                <c:pt idx="33">
                  <c:v>0.34194759840841199</c:v>
                </c:pt>
                <c:pt idx="34">
                  <c:v>0.34194759840841199</c:v>
                </c:pt>
                <c:pt idx="35">
                  <c:v>0.34029530547256898</c:v>
                </c:pt>
                <c:pt idx="36">
                  <c:v>0.338394176918284</c:v>
                </c:pt>
                <c:pt idx="37">
                  <c:v>0.356357390689507</c:v>
                </c:pt>
                <c:pt idx="38">
                  <c:v>0.356357390689507</c:v>
                </c:pt>
                <c:pt idx="39">
                  <c:v>0.34194759840841199</c:v>
                </c:pt>
                <c:pt idx="40">
                  <c:v>0.338394176918284</c:v>
                </c:pt>
                <c:pt idx="41">
                  <c:v>0.356357390689507</c:v>
                </c:pt>
                <c:pt idx="42">
                  <c:v>0.356357390689507</c:v>
                </c:pt>
                <c:pt idx="43">
                  <c:v>0.356357390689507</c:v>
                </c:pt>
                <c:pt idx="44">
                  <c:v>0.34194759840841199</c:v>
                </c:pt>
                <c:pt idx="45">
                  <c:v>0.34194759840841199</c:v>
                </c:pt>
                <c:pt idx="46">
                  <c:v>0.356357390689507</c:v>
                </c:pt>
                <c:pt idx="47">
                  <c:v>0.34194759840841199</c:v>
                </c:pt>
                <c:pt idx="48">
                  <c:v>0.338394176918284</c:v>
                </c:pt>
                <c:pt idx="49">
                  <c:v>0.34194759840841199</c:v>
                </c:pt>
                <c:pt idx="50">
                  <c:v>0.34194759840841199</c:v>
                </c:pt>
                <c:pt idx="51">
                  <c:v>0.338394176918284</c:v>
                </c:pt>
                <c:pt idx="52">
                  <c:v>0.34029530547256898</c:v>
                </c:pt>
                <c:pt idx="53">
                  <c:v>0.35470509775366399</c:v>
                </c:pt>
                <c:pt idx="54">
                  <c:v>0.34029530547256898</c:v>
                </c:pt>
                <c:pt idx="55">
                  <c:v>0.34194759840841199</c:v>
                </c:pt>
                <c:pt idx="56">
                  <c:v>0.356357390689507</c:v>
                </c:pt>
                <c:pt idx="57">
                  <c:v>0.34194759840841199</c:v>
                </c:pt>
                <c:pt idx="58">
                  <c:v>0.34029530547256898</c:v>
                </c:pt>
                <c:pt idx="59">
                  <c:v>0.356357390689507</c:v>
                </c:pt>
                <c:pt idx="60">
                  <c:v>0.356357390689507</c:v>
                </c:pt>
                <c:pt idx="61">
                  <c:v>0.356357390689507</c:v>
                </c:pt>
                <c:pt idx="62">
                  <c:v>0.356357390689507</c:v>
                </c:pt>
                <c:pt idx="63">
                  <c:v>0.356357390689507</c:v>
                </c:pt>
                <c:pt idx="64">
                  <c:v>0.34194759840841199</c:v>
                </c:pt>
                <c:pt idx="65">
                  <c:v>0.34194759840841199</c:v>
                </c:pt>
                <c:pt idx="66">
                  <c:v>0.34194759840841199</c:v>
                </c:pt>
                <c:pt idx="67">
                  <c:v>0.34194759840841199</c:v>
                </c:pt>
                <c:pt idx="68">
                  <c:v>0.338394176918284</c:v>
                </c:pt>
                <c:pt idx="69">
                  <c:v>0.356357390689507</c:v>
                </c:pt>
                <c:pt idx="70">
                  <c:v>0.356357390689507</c:v>
                </c:pt>
                <c:pt idx="71">
                  <c:v>0.356357390689507</c:v>
                </c:pt>
                <c:pt idx="72">
                  <c:v>0.356357390689507</c:v>
                </c:pt>
                <c:pt idx="73">
                  <c:v>0.34029530547256898</c:v>
                </c:pt>
                <c:pt idx="74">
                  <c:v>0.356357390689507</c:v>
                </c:pt>
                <c:pt idx="75">
                  <c:v>0.34029530547256898</c:v>
                </c:pt>
                <c:pt idx="76">
                  <c:v>0.356357390689507</c:v>
                </c:pt>
                <c:pt idx="77">
                  <c:v>0.34194759840841199</c:v>
                </c:pt>
                <c:pt idx="78">
                  <c:v>0.34029530547256898</c:v>
                </c:pt>
                <c:pt idx="79">
                  <c:v>0.356357390689507</c:v>
                </c:pt>
                <c:pt idx="80">
                  <c:v>0.356357390689507</c:v>
                </c:pt>
                <c:pt idx="81">
                  <c:v>0.34194759840841199</c:v>
                </c:pt>
                <c:pt idx="82">
                  <c:v>0.356357390689507</c:v>
                </c:pt>
                <c:pt idx="83">
                  <c:v>0.34194759840841199</c:v>
                </c:pt>
                <c:pt idx="84">
                  <c:v>0.34194759840841199</c:v>
                </c:pt>
                <c:pt idx="85">
                  <c:v>0.34194759840841199</c:v>
                </c:pt>
                <c:pt idx="86">
                  <c:v>0.34194759840841199</c:v>
                </c:pt>
                <c:pt idx="87">
                  <c:v>0.356357390689507</c:v>
                </c:pt>
                <c:pt idx="88">
                  <c:v>0.34029530547256898</c:v>
                </c:pt>
                <c:pt idx="89">
                  <c:v>0.34194759840841199</c:v>
                </c:pt>
                <c:pt idx="90">
                  <c:v>0.34194759840841199</c:v>
                </c:pt>
                <c:pt idx="91">
                  <c:v>0.34194759840841199</c:v>
                </c:pt>
                <c:pt idx="92">
                  <c:v>0.34194759840841199</c:v>
                </c:pt>
                <c:pt idx="93">
                  <c:v>0.34029530547256898</c:v>
                </c:pt>
                <c:pt idx="94">
                  <c:v>0.356357390689507</c:v>
                </c:pt>
                <c:pt idx="95">
                  <c:v>0.356357390689507</c:v>
                </c:pt>
                <c:pt idx="96">
                  <c:v>0.356357390689507</c:v>
                </c:pt>
                <c:pt idx="97">
                  <c:v>0.34194759840841199</c:v>
                </c:pt>
                <c:pt idx="98">
                  <c:v>0.356357390689507</c:v>
                </c:pt>
                <c:pt idx="99">
                  <c:v>0.34029530547256898</c:v>
                </c:pt>
                <c:pt idx="100">
                  <c:v>0.356357390689507</c:v>
                </c:pt>
              </c:numCache>
            </c:numRef>
          </c:xVal>
          <c:yVal>
            <c:numRef>
              <c:f>Experts_6_Feat_15_Can_Man!$A$141:$CW$141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-0.55640987413986998</c:v>
                </c:pt>
                <c:pt idx="2">
                  <c:v>-0.55640987413986998</c:v>
                </c:pt>
                <c:pt idx="3">
                  <c:v>-0.54623942327543995</c:v>
                </c:pt>
                <c:pt idx="4">
                  <c:v>-0.54623942327543995</c:v>
                </c:pt>
                <c:pt idx="5">
                  <c:v>-0.53939005200446499</c:v>
                </c:pt>
                <c:pt idx="6">
                  <c:v>-0.55640987413986998</c:v>
                </c:pt>
                <c:pt idx="7">
                  <c:v>-0.54623942327543995</c:v>
                </c:pt>
                <c:pt idx="8">
                  <c:v>-0.54623942327543995</c:v>
                </c:pt>
                <c:pt idx="9">
                  <c:v>-0.55640987413986998</c:v>
                </c:pt>
                <c:pt idx="10">
                  <c:v>-0.54623942327543995</c:v>
                </c:pt>
                <c:pt idx="11">
                  <c:v>-0.54623942327543995</c:v>
                </c:pt>
                <c:pt idx="12">
                  <c:v>-0.54623942327543995</c:v>
                </c:pt>
                <c:pt idx="13">
                  <c:v>-0.55640987413986998</c:v>
                </c:pt>
                <c:pt idx="14">
                  <c:v>-0.54319896949484303</c:v>
                </c:pt>
                <c:pt idx="15">
                  <c:v>-0.55640987413986998</c:v>
                </c:pt>
                <c:pt idx="16">
                  <c:v>-0.55640987413986998</c:v>
                </c:pt>
                <c:pt idx="17">
                  <c:v>-0.55640987413986998</c:v>
                </c:pt>
                <c:pt idx="18">
                  <c:v>-0.54623942327543995</c:v>
                </c:pt>
                <c:pt idx="19">
                  <c:v>-0.54319896949484303</c:v>
                </c:pt>
                <c:pt idx="20">
                  <c:v>-0.54623942327543995</c:v>
                </c:pt>
                <c:pt idx="21">
                  <c:v>-0.54623942327543995</c:v>
                </c:pt>
                <c:pt idx="22">
                  <c:v>-0.55640987413986998</c:v>
                </c:pt>
                <c:pt idx="23">
                  <c:v>-0.55640987413986998</c:v>
                </c:pt>
                <c:pt idx="24">
                  <c:v>-0.55640987413986998</c:v>
                </c:pt>
                <c:pt idx="25">
                  <c:v>-0.53822080699883501</c:v>
                </c:pt>
                <c:pt idx="26">
                  <c:v>-0.54623942327543995</c:v>
                </c:pt>
                <c:pt idx="27">
                  <c:v>-0.54623942327543995</c:v>
                </c:pt>
                <c:pt idx="28">
                  <c:v>-0.54623942327543995</c:v>
                </c:pt>
                <c:pt idx="29">
                  <c:v>-0.54623942327543995</c:v>
                </c:pt>
                <c:pt idx="30">
                  <c:v>-0.54623942327543995</c:v>
                </c:pt>
                <c:pt idx="31">
                  <c:v>-0.55640987413986998</c:v>
                </c:pt>
                <c:pt idx="32">
                  <c:v>-0.55640987413986998</c:v>
                </c:pt>
                <c:pt idx="33">
                  <c:v>-0.54623942327543995</c:v>
                </c:pt>
                <c:pt idx="34">
                  <c:v>-0.54623942327543995</c:v>
                </c:pt>
                <c:pt idx="35">
                  <c:v>-0.54319896949484303</c:v>
                </c:pt>
                <c:pt idx="36">
                  <c:v>-0.53822080699883501</c:v>
                </c:pt>
                <c:pt idx="37">
                  <c:v>-0.55640987413986998</c:v>
                </c:pt>
                <c:pt idx="38">
                  <c:v>-0.55640987413986998</c:v>
                </c:pt>
                <c:pt idx="39">
                  <c:v>-0.54623942327543995</c:v>
                </c:pt>
                <c:pt idx="40">
                  <c:v>-0.53822080699883501</c:v>
                </c:pt>
                <c:pt idx="41">
                  <c:v>-0.55640987413986998</c:v>
                </c:pt>
                <c:pt idx="42">
                  <c:v>-0.55640987413986998</c:v>
                </c:pt>
                <c:pt idx="43">
                  <c:v>-0.55640987413986998</c:v>
                </c:pt>
                <c:pt idx="44">
                  <c:v>-0.54623942327543995</c:v>
                </c:pt>
                <c:pt idx="45">
                  <c:v>-0.54623942327543995</c:v>
                </c:pt>
                <c:pt idx="46">
                  <c:v>-0.55640987413986998</c:v>
                </c:pt>
                <c:pt idx="47">
                  <c:v>-0.54623942327543995</c:v>
                </c:pt>
                <c:pt idx="48">
                  <c:v>-0.53822080699883501</c:v>
                </c:pt>
                <c:pt idx="49">
                  <c:v>-0.54623942327543995</c:v>
                </c:pt>
                <c:pt idx="50">
                  <c:v>-0.54623942327543995</c:v>
                </c:pt>
                <c:pt idx="51">
                  <c:v>-0.53822080699883501</c:v>
                </c:pt>
                <c:pt idx="52">
                  <c:v>-0.54319896949484303</c:v>
                </c:pt>
                <c:pt idx="53">
                  <c:v>-0.55472297980285001</c:v>
                </c:pt>
                <c:pt idx="54">
                  <c:v>-0.54319896949484303</c:v>
                </c:pt>
                <c:pt idx="55">
                  <c:v>-0.54623942327543995</c:v>
                </c:pt>
                <c:pt idx="56">
                  <c:v>-0.55640987413986998</c:v>
                </c:pt>
                <c:pt idx="57">
                  <c:v>-0.54623942327543995</c:v>
                </c:pt>
                <c:pt idx="58">
                  <c:v>-0.54319896949484303</c:v>
                </c:pt>
                <c:pt idx="59">
                  <c:v>-0.55640987413986998</c:v>
                </c:pt>
                <c:pt idx="60">
                  <c:v>-0.55640987413986998</c:v>
                </c:pt>
                <c:pt idx="61">
                  <c:v>-0.55640987413986998</c:v>
                </c:pt>
                <c:pt idx="62">
                  <c:v>-0.55640987413986998</c:v>
                </c:pt>
                <c:pt idx="63">
                  <c:v>-0.55640987413986998</c:v>
                </c:pt>
                <c:pt idx="64">
                  <c:v>-0.54623942327543995</c:v>
                </c:pt>
                <c:pt idx="65">
                  <c:v>-0.54623942327543995</c:v>
                </c:pt>
                <c:pt idx="66">
                  <c:v>-0.54623942327543995</c:v>
                </c:pt>
                <c:pt idx="67">
                  <c:v>-0.54623942327543995</c:v>
                </c:pt>
                <c:pt idx="68">
                  <c:v>-0.53822080699883501</c:v>
                </c:pt>
                <c:pt idx="69">
                  <c:v>-0.55640987413986998</c:v>
                </c:pt>
                <c:pt idx="70">
                  <c:v>-0.55640987413986998</c:v>
                </c:pt>
                <c:pt idx="71">
                  <c:v>-0.55640987413986998</c:v>
                </c:pt>
                <c:pt idx="72">
                  <c:v>-0.55640987413986998</c:v>
                </c:pt>
                <c:pt idx="73">
                  <c:v>-0.54319896949484303</c:v>
                </c:pt>
                <c:pt idx="74">
                  <c:v>-0.55640987413986998</c:v>
                </c:pt>
                <c:pt idx="75">
                  <c:v>-0.54319896949484303</c:v>
                </c:pt>
                <c:pt idx="76">
                  <c:v>-0.55640987413986998</c:v>
                </c:pt>
                <c:pt idx="77">
                  <c:v>-0.54623942327543995</c:v>
                </c:pt>
                <c:pt idx="78">
                  <c:v>-0.54319896949484303</c:v>
                </c:pt>
                <c:pt idx="79">
                  <c:v>-0.55640987413986998</c:v>
                </c:pt>
                <c:pt idx="80">
                  <c:v>-0.55640987413986998</c:v>
                </c:pt>
                <c:pt idx="81">
                  <c:v>-0.54623942327543995</c:v>
                </c:pt>
                <c:pt idx="82">
                  <c:v>-0.55640987413986998</c:v>
                </c:pt>
                <c:pt idx="83">
                  <c:v>-0.54623942327543995</c:v>
                </c:pt>
                <c:pt idx="84">
                  <c:v>-0.54623942327543995</c:v>
                </c:pt>
                <c:pt idx="85">
                  <c:v>-0.54623942327543995</c:v>
                </c:pt>
                <c:pt idx="86">
                  <c:v>-0.54623942327543995</c:v>
                </c:pt>
                <c:pt idx="87">
                  <c:v>-0.55640987413986998</c:v>
                </c:pt>
                <c:pt idx="88">
                  <c:v>-0.54319896949484303</c:v>
                </c:pt>
                <c:pt idx="89">
                  <c:v>-0.54623942327543995</c:v>
                </c:pt>
                <c:pt idx="90">
                  <c:v>-0.54623942327543995</c:v>
                </c:pt>
                <c:pt idx="91">
                  <c:v>-0.54623942327543995</c:v>
                </c:pt>
                <c:pt idx="92">
                  <c:v>-0.54623942327543995</c:v>
                </c:pt>
                <c:pt idx="93">
                  <c:v>-0.54319896949484303</c:v>
                </c:pt>
                <c:pt idx="94">
                  <c:v>-0.55640987413986998</c:v>
                </c:pt>
                <c:pt idx="95">
                  <c:v>-0.55640987413986998</c:v>
                </c:pt>
                <c:pt idx="96">
                  <c:v>-0.55640987413986998</c:v>
                </c:pt>
                <c:pt idx="97">
                  <c:v>-0.54623942327543995</c:v>
                </c:pt>
                <c:pt idx="98">
                  <c:v>-0.55640987413986998</c:v>
                </c:pt>
                <c:pt idx="99">
                  <c:v>-0.54319896949484303</c:v>
                </c:pt>
                <c:pt idx="100">
                  <c:v>-0.55640987413986998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0.28177613832517101</c:v>
                </c:pt>
                <c:pt idx="2">
                  <c:v>0.29544117323747798</c:v>
                </c:pt>
                <c:pt idx="3">
                  <c:v>0.29081061470634001</c:v>
                </c:pt>
                <c:pt idx="4">
                  <c:v>0.29440361327537901</c:v>
                </c:pt>
                <c:pt idx="5">
                  <c:v>0.298503341147209</c:v>
                </c:pt>
                <c:pt idx="6">
                  <c:v>0.29840752698187401</c:v>
                </c:pt>
                <c:pt idx="7">
                  <c:v>0.28699213183564598</c:v>
                </c:pt>
                <c:pt idx="8">
                  <c:v>0.28771954686717799</c:v>
                </c:pt>
                <c:pt idx="9">
                  <c:v>0.30390824379836101</c:v>
                </c:pt>
                <c:pt idx="10">
                  <c:v>0.30196237479284399</c:v>
                </c:pt>
                <c:pt idx="11">
                  <c:v>0.297586169707243</c:v>
                </c:pt>
                <c:pt idx="12">
                  <c:v>0.28984996652235601</c:v>
                </c:pt>
                <c:pt idx="13">
                  <c:v>0.29347790751724301</c:v>
                </c:pt>
                <c:pt idx="14">
                  <c:v>0.29509617712526798</c:v>
                </c:pt>
                <c:pt idx="15">
                  <c:v>0.28381282966358401</c:v>
                </c:pt>
                <c:pt idx="16">
                  <c:v>0.29193770778043499</c:v>
                </c:pt>
                <c:pt idx="17">
                  <c:v>0.30234050925014799</c:v>
                </c:pt>
              </c:numCache>
            </c:numRef>
          </c:xVal>
          <c:yVal>
            <c:numRef>
              <c:f>Experts_6_Feat_15_Can_Man!$A$167:$AZ$167</c:f>
              <c:numCache>
                <c:formatCode>General</c:formatCode>
                <c:ptCount val="52"/>
                <c:pt idx="0">
                  <c:v>-0.51101496353495202</c:v>
                </c:pt>
                <c:pt idx="1">
                  <c:v>-0.58964235646529395</c:v>
                </c:pt>
                <c:pt idx="2">
                  <c:v>-0.60502331101175</c:v>
                </c:pt>
                <c:pt idx="3">
                  <c:v>-0.60200458543859103</c:v>
                </c:pt>
                <c:pt idx="4">
                  <c:v>-0.60393236698126596</c:v>
                </c:pt>
                <c:pt idx="5">
                  <c:v>-0.60846251646800997</c:v>
                </c:pt>
                <c:pt idx="6">
                  <c:v>-0.60781659104598296</c:v>
                </c:pt>
                <c:pt idx="7">
                  <c:v>-0.59745957579560505</c:v>
                </c:pt>
                <c:pt idx="8">
                  <c:v>-0.59788970156536403</c:v>
                </c:pt>
                <c:pt idx="9">
                  <c:v>-0.62200277476561205</c:v>
                </c:pt>
                <c:pt idx="10">
                  <c:v>-0.61646758436572502</c:v>
                </c:pt>
                <c:pt idx="11">
                  <c:v>-0.60740540327434001</c:v>
                </c:pt>
                <c:pt idx="12">
                  <c:v>-0.59914646483304301</c:v>
                </c:pt>
                <c:pt idx="13">
                  <c:v>-0.60305724948758499</c:v>
                </c:pt>
                <c:pt idx="14">
                  <c:v>-0.6049036175661</c:v>
                </c:pt>
                <c:pt idx="15">
                  <c:v>-0.59018803935279796</c:v>
                </c:pt>
                <c:pt idx="16">
                  <c:v>-0.60291906908342796</c:v>
                </c:pt>
                <c:pt idx="17">
                  <c:v>-0.62037648204197504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0.377576675037124</c:v>
                </c:pt>
                <c:pt idx="2">
                  <c:v>0.36251159335090399</c:v>
                </c:pt>
                <c:pt idx="3">
                  <c:v>0.364135646998481</c:v>
                </c:pt>
              </c:numCache>
            </c:numRef>
          </c:xVal>
          <c:yVal>
            <c:numRef>
              <c:f>Experts_6_Feat_15_Can_Man!$A$159:$F$159</c:f>
              <c:numCache>
                <c:formatCode>General</c:formatCode>
                <c:ptCount val="6"/>
                <c:pt idx="0">
                  <c:v>-0.51101496353495202</c:v>
                </c:pt>
                <c:pt idx="1">
                  <c:v>-0.53272183461635303</c:v>
                </c:pt>
                <c:pt idx="2">
                  <c:v>-0.51813597047101601</c:v>
                </c:pt>
                <c:pt idx="3">
                  <c:v>-0.53183790005174403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0.39355351091028901</c:v>
                </c:pt>
                <c:pt idx="2">
                  <c:v>0.36719159167533999</c:v>
                </c:pt>
                <c:pt idx="3">
                  <c:v>0.38401532937820099</c:v>
                </c:pt>
              </c:numCache>
            </c:numRef>
          </c:xVal>
          <c:yVal>
            <c:numRef>
              <c:f>Experts_6_Feat_15_Can_Man!$A$151:$D$151</c:f>
              <c:numCache>
                <c:formatCode>General</c:formatCode>
                <c:ptCount val="4"/>
                <c:pt idx="0">
                  <c:v>-0.51101496353495202</c:v>
                </c:pt>
                <c:pt idx="1">
                  <c:v>-0.53144653848432</c:v>
                </c:pt>
                <c:pt idx="2">
                  <c:v>-0.52058187804389899</c:v>
                </c:pt>
                <c:pt idx="3">
                  <c:v>-0.53106547915571201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0.31409119783692002</c:v>
                </c:pt>
                <c:pt idx="2">
                  <c:v>0.29719566204735398</c:v>
                </c:pt>
                <c:pt idx="3">
                  <c:v>0.29930145328187502</c:v>
                </c:pt>
                <c:pt idx="4">
                  <c:v>0.30495998175809003</c:v>
                </c:pt>
                <c:pt idx="5">
                  <c:v>0.30247596922734599</c:v>
                </c:pt>
                <c:pt idx="6">
                  <c:v>0.299813900904074</c:v>
                </c:pt>
                <c:pt idx="7">
                  <c:v>0.30920063970615003</c:v>
                </c:pt>
                <c:pt idx="8">
                  <c:v>0.29973016737064201</c:v>
                </c:pt>
                <c:pt idx="9">
                  <c:v>0.31558798046631797</c:v>
                </c:pt>
                <c:pt idx="10">
                  <c:v>0.310304199000209</c:v>
                </c:pt>
                <c:pt idx="11">
                  <c:v>0.300604088589564</c:v>
                </c:pt>
                <c:pt idx="12">
                  <c:v>0.30093172396851903</c:v>
                </c:pt>
              </c:numCache>
            </c:numRef>
          </c:xVal>
          <c:yVal>
            <c:numRef>
              <c:f>Experts_6_Feat_15_Can_Man!$A$165:$AQ$165</c:f>
              <c:numCache>
                <c:formatCode>General</c:formatCode>
                <c:ptCount val="43"/>
                <c:pt idx="0">
                  <c:v>-0.51101496353495202</c:v>
                </c:pt>
                <c:pt idx="1">
                  <c:v>-0.59111161201235496</c:v>
                </c:pt>
                <c:pt idx="2">
                  <c:v>-0.57705195867917103</c:v>
                </c:pt>
                <c:pt idx="3">
                  <c:v>-0.57748306058906895</c:v>
                </c:pt>
                <c:pt idx="4">
                  <c:v>-0.588745603655348</c:v>
                </c:pt>
                <c:pt idx="5">
                  <c:v>-0.58866295884638897</c:v>
                </c:pt>
                <c:pt idx="6">
                  <c:v>-0.58217676282286102</c:v>
                </c:pt>
                <c:pt idx="7">
                  <c:v>-0.59049022201985701</c:v>
                </c:pt>
                <c:pt idx="8">
                  <c:v>-0.580821336780454</c:v>
                </c:pt>
                <c:pt idx="9">
                  <c:v>-0.59177891517451298</c:v>
                </c:pt>
                <c:pt idx="10">
                  <c:v>-0.59055777877392401</c:v>
                </c:pt>
                <c:pt idx="11">
                  <c:v>-0.58256922428180302</c:v>
                </c:pt>
                <c:pt idx="12">
                  <c:v>-0.58322866955417396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0.36384511998538299</c:v>
                </c:pt>
                <c:pt idx="2">
                  <c:v>0.36384511998538299</c:v>
                </c:pt>
                <c:pt idx="3">
                  <c:v>0.36384511998538299</c:v>
                </c:pt>
                <c:pt idx="4">
                  <c:v>0.36384511998538299</c:v>
                </c:pt>
                <c:pt idx="5">
                  <c:v>0.36384511998538299</c:v>
                </c:pt>
                <c:pt idx="6">
                  <c:v>0.36384511998538299</c:v>
                </c:pt>
                <c:pt idx="7">
                  <c:v>0.36384511998538299</c:v>
                </c:pt>
                <c:pt idx="8">
                  <c:v>0.36384511998538299</c:v>
                </c:pt>
                <c:pt idx="9">
                  <c:v>0.36384511998538299</c:v>
                </c:pt>
                <c:pt idx="10">
                  <c:v>0.36384511998538299</c:v>
                </c:pt>
                <c:pt idx="11">
                  <c:v>0.36384511998538299</c:v>
                </c:pt>
                <c:pt idx="12">
                  <c:v>0.36384511998538299</c:v>
                </c:pt>
                <c:pt idx="13">
                  <c:v>0.36384511998538299</c:v>
                </c:pt>
                <c:pt idx="14">
                  <c:v>0.36384511998538299</c:v>
                </c:pt>
                <c:pt idx="15">
                  <c:v>0.36384511998538299</c:v>
                </c:pt>
                <c:pt idx="16">
                  <c:v>0.36384511998538299</c:v>
                </c:pt>
                <c:pt idx="17">
                  <c:v>0.36384511998538299</c:v>
                </c:pt>
                <c:pt idx="18">
                  <c:v>0.36384511998538299</c:v>
                </c:pt>
                <c:pt idx="19">
                  <c:v>0.36384511998538299</c:v>
                </c:pt>
                <c:pt idx="20">
                  <c:v>0.36384511998538299</c:v>
                </c:pt>
                <c:pt idx="21">
                  <c:v>0.36384511998538299</c:v>
                </c:pt>
                <c:pt idx="22">
                  <c:v>0.36384511998538299</c:v>
                </c:pt>
                <c:pt idx="23">
                  <c:v>0.36384511998538299</c:v>
                </c:pt>
                <c:pt idx="24">
                  <c:v>0.36384511998538299</c:v>
                </c:pt>
                <c:pt idx="25">
                  <c:v>0.342600092550157</c:v>
                </c:pt>
                <c:pt idx="26">
                  <c:v>0.36384511998538299</c:v>
                </c:pt>
                <c:pt idx="27">
                  <c:v>0.36384511998538299</c:v>
                </c:pt>
                <c:pt idx="28">
                  <c:v>0.36384511998538299</c:v>
                </c:pt>
                <c:pt idx="29">
                  <c:v>0.36384511998538299</c:v>
                </c:pt>
                <c:pt idx="30">
                  <c:v>0.36384511998538299</c:v>
                </c:pt>
                <c:pt idx="31">
                  <c:v>0.36384511998538299</c:v>
                </c:pt>
                <c:pt idx="32">
                  <c:v>0.36384511998538299</c:v>
                </c:pt>
                <c:pt idx="33">
                  <c:v>0.36384511998538299</c:v>
                </c:pt>
                <c:pt idx="34">
                  <c:v>0.36384511998538299</c:v>
                </c:pt>
                <c:pt idx="35">
                  <c:v>0.36384511998538299</c:v>
                </c:pt>
                <c:pt idx="36">
                  <c:v>0.36384511998538299</c:v>
                </c:pt>
                <c:pt idx="37">
                  <c:v>0.36384511998538299</c:v>
                </c:pt>
                <c:pt idx="38">
                  <c:v>0.36384511998538299</c:v>
                </c:pt>
                <c:pt idx="39">
                  <c:v>0.36384511998538299</c:v>
                </c:pt>
                <c:pt idx="40">
                  <c:v>0.36384511998538299</c:v>
                </c:pt>
                <c:pt idx="41">
                  <c:v>0.36384511998538299</c:v>
                </c:pt>
                <c:pt idx="42">
                  <c:v>0.36384511998538299</c:v>
                </c:pt>
                <c:pt idx="43">
                  <c:v>0.36384511998538299</c:v>
                </c:pt>
                <c:pt idx="44">
                  <c:v>0.36384511998538299</c:v>
                </c:pt>
                <c:pt idx="45">
                  <c:v>0.34499906597880198</c:v>
                </c:pt>
                <c:pt idx="46">
                  <c:v>0.36384511998538299</c:v>
                </c:pt>
                <c:pt idx="47">
                  <c:v>0.36384511998538299</c:v>
                </c:pt>
                <c:pt idx="48">
                  <c:v>0.34499906597880198</c:v>
                </c:pt>
                <c:pt idx="49">
                  <c:v>0.36384511998538299</c:v>
                </c:pt>
                <c:pt idx="50">
                  <c:v>0.36384511998538299</c:v>
                </c:pt>
                <c:pt idx="51">
                  <c:v>0.36384511998538299</c:v>
                </c:pt>
                <c:pt idx="52">
                  <c:v>0.36384511998538299</c:v>
                </c:pt>
                <c:pt idx="53">
                  <c:v>0.36384511998538299</c:v>
                </c:pt>
                <c:pt idx="54">
                  <c:v>0.36384511998538299</c:v>
                </c:pt>
                <c:pt idx="55">
                  <c:v>0.36384511998538299</c:v>
                </c:pt>
                <c:pt idx="56">
                  <c:v>0.36384511998538299</c:v>
                </c:pt>
                <c:pt idx="57">
                  <c:v>0.36384511998538299</c:v>
                </c:pt>
                <c:pt idx="58">
                  <c:v>0.36384511998538299</c:v>
                </c:pt>
                <c:pt idx="59">
                  <c:v>0.36384511998538299</c:v>
                </c:pt>
                <c:pt idx="60">
                  <c:v>0.36384511998538299</c:v>
                </c:pt>
                <c:pt idx="61">
                  <c:v>0.36384511998538299</c:v>
                </c:pt>
                <c:pt idx="62">
                  <c:v>0.342042126926204</c:v>
                </c:pt>
                <c:pt idx="63">
                  <c:v>0.36384511998538299</c:v>
                </c:pt>
                <c:pt idx="64">
                  <c:v>0.36384511998538299</c:v>
                </c:pt>
                <c:pt idx="65">
                  <c:v>0.36384511998538299</c:v>
                </c:pt>
                <c:pt idx="66">
                  <c:v>0.36384511998538299</c:v>
                </c:pt>
                <c:pt idx="67">
                  <c:v>0.36384511998538299</c:v>
                </c:pt>
                <c:pt idx="68">
                  <c:v>0.36384511998538299</c:v>
                </c:pt>
                <c:pt idx="69">
                  <c:v>0.36384511998538299</c:v>
                </c:pt>
                <c:pt idx="70">
                  <c:v>0.36384511998538299</c:v>
                </c:pt>
                <c:pt idx="71">
                  <c:v>0.36384511998538299</c:v>
                </c:pt>
                <c:pt idx="72">
                  <c:v>0.36384511998538299</c:v>
                </c:pt>
                <c:pt idx="73">
                  <c:v>0.36384511998538299</c:v>
                </c:pt>
                <c:pt idx="74">
                  <c:v>0.34499906597880198</c:v>
                </c:pt>
                <c:pt idx="75">
                  <c:v>0.36384511998538299</c:v>
                </c:pt>
                <c:pt idx="76">
                  <c:v>0.36384511998538299</c:v>
                </c:pt>
                <c:pt idx="77">
                  <c:v>0.36384511998538299</c:v>
                </c:pt>
                <c:pt idx="78">
                  <c:v>0.36384511998538299</c:v>
                </c:pt>
                <c:pt idx="79">
                  <c:v>0.36384511998538299</c:v>
                </c:pt>
                <c:pt idx="80">
                  <c:v>0.36384511998538299</c:v>
                </c:pt>
                <c:pt idx="81">
                  <c:v>0.36384511998538299</c:v>
                </c:pt>
                <c:pt idx="82">
                  <c:v>0.36384511998538299</c:v>
                </c:pt>
                <c:pt idx="83">
                  <c:v>0.36384511998538299</c:v>
                </c:pt>
                <c:pt idx="84">
                  <c:v>0.36384511998538299</c:v>
                </c:pt>
                <c:pt idx="85">
                  <c:v>0.36384511998538299</c:v>
                </c:pt>
                <c:pt idx="86">
                  <c:v>0.36384511998538299</c:v>
                </c:pt>
                <c:pt idx="87">
                  <c:v>0.36384511998538299</c:v>
                </c:pt>
                <c:pt idx="88">
                  <c:v>0.36384511998538299</c:v>
                </c:pt>
                <c:pt idx="89">
                  <c:v>0.36384511998538299</c:v>
                </c:pt>
                <c:pt idx="90">
                  <c:v>0.36384511998538299</c:v>
                </c:pt>
                <c:pt idx="91">
                  <c:v>0.36384511998538299</c:v>
                </c:pt>
                <c:pt idx="92">
                  <c:v>0.36384511998538299</c:v>
                </c:pt>
                <c:pt idx="93">
                  <c:v>0.36384511998538299</c:v>
                </c:pt>
                <c:pt idx="94">
                  <c:v>0.36384511998538299</c:v>
                </c:pt>
                <c:pt idx="95">
                  <c:v>0.36384511998538299</c:v>
                </c:pt>
                <c:pt idx="96">
                  <c:v>0.36384511998538299</c:v>
                </c:pt>
                <c:pt idx="97">
                  <c:v>0.36384511998538299</c:v>
                </c:pt>
                <c:pt idx="98">
                  <c:v>0.36384511998538299</c:v>
                </c:pt>
                <c:pt idx="99">
                  <c:v>0.36384511998538299</c:v>
                </c:pt>
                <c:pt idx="100">
                  <c:v>0.36384511998538299</c:v>
                </c:pt>
              </c:numCache>
            </c:numRef>
          </c:xVal>
          <c:yVal>
            <c:numRef>
              <c:f>Experts_6_Feat_15_Can_Man!$A$191:$CW$191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-0.55846699495827301</c:v>
                </c:pt>
                <c:pt idx="2">
                  <c:v>-0.55846699495827301</c:v>
                </c:pt>
                <c:pt idx="3">
                  <c:v>-0.55846699495827301</c:v>
                </c:pt>
                <c:pt idx="4">
                  <c:v>-0.55846699495827301</c:v>
                </c:pt>
                <c:pt idx="5">
                  <c:v>-0.55846699495827301</c:v>
                </c:pt>
                <c:pt idx="6">
                  <c:v>-0.55846699495827301</c:v>
                </c:pt>
                <c:pt idx="7">
                  <c:v>-0.55846699495827301</c:v>
                </c:pt>
                <c:pt idx="8">
                  <c:v>-0.55846699495827301</c:v>
                </c:pt>
                <c:pt idx="9">
                  <c:v>-0.55846699495827301</c:v>
                </c:pt>
                <c:pt idx="10">
                  <c:v>-0.55846699495827301</c:v>
                </c:pt>
                <c:pt idx="11">
                  <c:v>-0.55846699495827301</c:v>
                </c:pt>
                <c:pt idx="12">
                  <c:v>-0.55846699495827301</c:v>
                </c:pt>
                <c:pt idx="13">
                  <c:v>-0.55846699495827301</c:v>
                </c:pt>
                <c:pt idx="14">
                  <c:v>-0.55846699495827301</c:v>
                </c:pt>
                <c:pt idx="15">
                  <c:v>-0.55846699495827301</c:v>
                </c:pt>
                <c:pt idx="16">
                  <c:v>-0.55846699495827301</c:v>
                </c:pt>
                <c:pt idx="17">
                  <c:v>-0.55846699495827301</c:v>
                </c:pt>
                <c:pt idx="18">
                  <c:v>-0.55846699495827301</c:v>
                </c:pt>
                <c:pt idx="19">
                  <c:v>-0.55846699495827301</c:v>
                </c:pt>
                <c:pt idx="20">
                  <c:v>-0.55846699495827301</c:v>
                </c:pt>
                <c:pt idx="21">
                  <c:v>-0.55846699495827301</c:v>
                </c:pt>
                <c:pt idx="22">
                  <c:v>-0.55846699495827301</c:v>
                </c:pt>
                <c:pt idx="23">
                  <c:v>-0.55846699495827301</c:v>
                </c:pt>
                <c:pt idx="24">
                  <c:v>-0.55846699495827301</c:v>
                </c:pt>
                <c:pt idx="25">
                  <c:v>-0.55581028880183303</c:v>
                </c:pt>
                <c:pt idx="26">
                  <c:v>-0.55846699495827301</c:v>
                </c:pt>
                <c:pt idx="27">
                  <c:v>-0.55846699495827301</c:v>
                </c:pt>
                <c:pt idx="28">
                  <c:v>-0.55846699495827301</c:v>
                </c:pt>
                <c:pt idx="29">
                  <c:v>-0.55846699495827301</c:v>
                </c:pt>
                <c:pt idx="30">
                  <c:v>-0.55846699495827301</c:v>
                </c:pt>
                <c:pt idx="31">
                  <c:v>-0.55846699495827301</c:v>
                </c:pt>
                <c:pt idx="32">
                  <c:v>-0.55846699495827301</c:v>
                </c:pt>
                <c:pt idx="33">
                  <c:v>-0.55846699495827301</c:v>
                </c:pt>
                <c:pt idx="34">
                  <c:v>-0.55846699495827301</c:v>
                </c:pt>
                <c:pt idx="35">
                  <c:v>-0.55846699495827301</c:v>
                </c:pt>
                <c:pt idx="36">
                  <c:v>-0.55846699495827301</c:v>
                </c:pt>
                <c:pt idx="37">
                  <c:v>-0.55846699495827301</c:v>
                </c:pt>
                <c:pt idx="38">
                  <c:v>-0.55846699495827301</c:v>
                </c:pt>
                <c:pt idx="39">
                  <c:v>-0.55846699495827301</c:v>
                </c:pt>
                <c:pt idx="40">
                  <c:v>-0.55846699495827301</c:v>
                </c:pt>
                <c:pt idx="41">
                  <c:v>-0.55846699495827301</c:v>
                </c:pt>
                <c:pt idx="42">
                  <c:v>-0.55846699495827301</c:v>
                </c:pt>
                <c:pt idx="43">
                  <c:v>-0.55846699495827301</c:v>
                </c:pt>
                <c:pt idx="44">
                  <c:v>-0.55846699495827301</c:v>
                </c:pt>
                <c:pt idx="45">
                  <c:v>-0.55773620495763099</c:v>
                </c:pt>
                <c:pt idx="46">
                  <c:v>-0.55846699495827301</c:v>
                </c:pt>
                <c:pt idx="47">
                  <c:v>-0.55846699495827301</c:v>
                </c:pt>
                <c:pt idx="48">
                  <c:v>-0.55773620495763099</c:v>
                </c:pt>
                <c:pt idx="49">
                  <c:v>-0.55846699495827301</c:v>
                </c:pt>
                <c:pt idx="50">
                  <c:v>-0.55846699495827301</c:v>
                </c:pt>
                <c:pt idx="51">
                  <c:v>-0.55846699495827301</c:v>
                </c:pt>
                <c:pt idx="52">
                  <c:v>-0.55846699495827301</c:v>
                </c:pt>
                <c:pt idx="53">
                  <c:v>-0.55846699495827301</c:v>
                </c:pt>
                <c:pt idx="54">
                  <c:v>-0.55846699495827301</c:v>
                </c:pt>
                <c:pt idx="55">
                  <c:v>-0.55846699495827301</c:v>
                </c:pt>
                <c:pt idx="56">
                  <c:v>-0.55846699495827301</c:v>
                </c:pt>
                <c:pt idx="57">
                  <c:v>-0.55846699495827301</c:v>
                </c:pt>
                <c:pt idx="58">
                  <c:v>-0.55846699495827301</c:v>
                </c:pt>
                <c:pt idx="59">
                  <c:v>-0.55846699495827301</c:v>
                </c:pt>
                <c:pt idx="60">
                  <c:v>-0.55846699495827301</c:v>
                </c:pt>
                <c:pt idx="61">
                  <c:v>-0.55846699495827301</c:v>
                </c:pt>
                <c:pt idx="62">
                  <c:v>-0.540939026166527</c:v>
                </c:pt>
                <c:pt idx="63">
                  <c:v>-0.55846699495827301</c:v>
                </c:pt>
                <c:pt idx="64">
                  <c:v>-0.55846699495827301</c:v>
                </c:pt>
                <c:pt idx="65">
                  <c:v>-0.55846699495827301</c:v>
                </c:pt>
                <c:pt idx="66">
                  <c:v>-0.55846699495827301</c:v>
                </c:pt>
                <c:pt idx="67">
                  <c:v>-0.55846699495827301</c:v>
                </c:pt>
                <c:pt idx="68">
                  <c:v>-0.55846699495827301</c:v>
                </c:pt>
                <c:pt idx="69">
                  <c:v>-0.55846699495827301</c:v>
                </c:pt>
                <c:pt idx="70">
                  <c:v>-0.55846699495827301</c:v>
                </c:pt>
                <c:pt idx="71">
                  <c:v>-0.55846699495827301</c:v>
                </c:pt>
                <c:pt idx="72">
                  <c:v>-0.55846699495827301</c:v>
                </c:pt>
                <c:pt idx="73">
                  <c:v>-0.55846699495827301</c:v>
                </c:pt>
                <c:pt idx="74">
                  <c:v>-0.55773620495763099</c:v>
                </c:pt>
                <c:pt idx="75">
                  <c:v>-0.55846699495827301</c:v>
                </c:pt>
                <c:pt idx="76">
                  <c:v>-0.55846699495827301</c:v>
                </c:pt>
                <c:pt idx="77">
                  <c:v>-0.55846699495827301</c:v>
                </c:pt>
                <c:pt idx="78">
                  <c:v>-0.55846699495827301</c:v>
                </c:pt>
                <c:pt idx="79">
                  <c:v>-0.55846699495827301</c:v>
                </c:pt>
                <c:pt idx="80">
                  <c:v>-0.55846699495827301</c:v>
                </c:pt>
                <c:pt idx="81">
                  <c:v>-0.55846699495827301</c:v>
                </c:pt>
                <c:pt idx="82">
                  <c:v>-0.55846699495827301</c:v>
                </c:pt>
                <c:pt idx="83">
                  <c:v>-0.55846699495827301</c:v>
                </c:pt>
                <c:pt idx="84">
                  <c:v>-0.55846699495827301</c:v>
                </c:pt>
                <c:pt idx="85">
                  <c:v>-0.55846699495827301</c:v>
                </c:pt>
                <c:pt idx="86">
                  <c:v>-0.55846699495827301</c:v>
                </c:pt>
                <c:pt idx="87">
                  <c:v>-0.55846699495827301</c:v>
                </c:pt>
                <c:pt idx="88">
                  <c:v>-0.55846699495827301</c:v>
                </c:pt>
                <c:pt idx="89">
                  <c:v>-0.55846699495827301</c:v>
                </c:pt>
                <c:pt idx="90">
                  <c:v>-0.55846699495827301</c:v>
                </c:pt>
                <c:pt idx="91">
                  <c:v>-0.55846699495827301</c:v>
                </c:pt>
                <c:pt idx="92">
                  <c:v>-0.55846699495827301</c:v>
                </c:pt>
                <c:pt idx="93">
                  <c:v>-0.55846699495827301</c:v>
                </c:pt>
                <c:pt idx="94">
                  <c:v>-0.55846699495827301</c:v>
                </c:pt>
                <c:pt idx="95">
                  <c:v>-0.55846699495827301</c:v>
                </c:pt>
                <c:pt idx="96">
                  <c:v>-0.55846699495827301</c:v>
                </c:pt>
                <c:pt idx="97">
                  <c:v>-0.55846699495827301</c:v>
                </c:pt>
                <c:pt idx="98">
                  <c:v>-0.55846699495827301</c:v>
                </c:pt>
                <c:pt idx="99">
                  <c:v>-0.55846699495827301</c:v>
                </c:pt>
                <c:pt idx="100">
                  <c:v>-0.55846699495827301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0.361815071908064</c:v>
                </c:pt>
                <c:pt idx="2">
                  <c:v>0.35780818531680297</c:v>
                </c:pt>
                <c:pt idx="3">
                  <c:v>0.38039847087162598</c:v>
                </c:pt>
              </c:numCache>
            </c:numRef>
          </c:xVal>
          <c:yVal>
            <c:numRef>
              <c:f>Experts_6_Feat_15_Can_Man!$A$183:$D$183</c:f>
              <c:numCache>
                <c:formatCode>General</c:formatCode>
                <c:ptCount val="4"/>
                <c:pt idx="0">
                  <c:v>-0.51101496353495202</c:v>
                </c:pt>
                <c:pt idx="1">
                  <c:v>-0.52680725209006196</c:v>
                </c:pt>
                <c:pt idx="2">
                  <c:v>-0.512207005417044</c:v>
                </c:pt>
                <c:pt idx="3">
                  <c:v>-0.532965063513957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0.37496433720995997</c:v>
                </c:pt>
                <c:pt idx="2">
                  <c:v>0.365046464969002</c:v>
                </c:pt>
                <c:pt idx="3">
                  <c:v>0.37496433720995997</c:v>
                </c:pt>
                <c:pt idx="4">
                  <c:v>0.38349603102109098</c:v>
                </c:pt>
                <c:pt idx="5">
                  <c:v>0.36953473261728398</c:v>
                </c:pt>
                <c:pt idx="6">
                  <c:v>0.36288851034030001</c:v>
                </c:pt>
              </c:numCache>
            </c:numRef>
          </c:xVal>
          <c:yVal>
            <c:numRef>
              <c:f>Experts_6_Feat_15_Can_Man!$A$175:$N$175</c:f>
              <c:numCache>
                <c:formatCode>General</c:formatCode>
                <c:ptCount val="14"/>
                <c:pt idx="0">
                  <c:v>-0.51101496353495202</c:v>
                </c:pt>
                <c:pt idx="1">
                  <c:v>-0.52402326311377601</c:v>
                </c:pt>
                <c:pt idx="2">
                  <c:v>-0.51801390973897898</c:v>
                </c:pt>
                <c:pt idx="3">
                  <c:v>-0.52402326311377601</c:v>
                </c:pt>
                <c:pt idx="4">
                  <c:v>-0.52759517546905699</c:v>
                </c:pt>
                <c:pt idx="5">
                  <c:v>-0.51808564999133699</c:v>
                </c:pt>
                <c:pt idx="6">
                  <c:v>-0.51728029226178696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0.35602402287117701</c:v>
                </c:pt>
                <c:pt idx="2">
                  <c:v>0.36053527637542399</c:v>
                </c:pt>
                <c:pt idx="3">
                  <c:v>0.36053527637542399</c:v>
                </c:pt>
                <c:pt idx="4">
                  <c:v>0.36053527637542399</c:v>
                </c:pt>
                <c:pt idx="5">
                  <c:v>0.36053527637542399</c:v>
                </c:pt>
                <c:pt idx="6">
                  <c:v>0.33190540533025598</c:v>
                </c:pt>
                <c:pt idx="7">
                  <c:v>0.35602402287117701</c:v>
                </c:pt>
                <c:pt idx="8">
                  <c:v>0.36053527637542399</c:v>
                </c:pt>
                <c:pt idx="9">
                  <c:v>0.35602402287117701</c:v>
                </c:pt>
                <c:pt idx="10">
                  <c:v>0.35602402287117701</c:v>
                </c:pt>
                <c:pt idx="11">
                  <c:v>0.35602402287117701</c:v>
                </c:pt>
                <c:pt idx="12">
                  <c:v>0.36053527637542399</c:v>
                </c:pt>
                <c:pt idx="13">
                  <c:v>0.36053527637542399</c:v>
                </c:pt>
                <c:pt idx="14">
                  <c:v>0.36053527637542399</c:v>
                </c:pt>
                <c:pt idx="15">
                  <c:v>0.36053527637542399</c:v>
                </c:pt>
                <c:pt idx="16">
                  <c:v>0.36053527637542399</c:v>
                </c:pt>
                <c:pt idx="17">
                  <c:v>0.33494650129673897</c:v>
                </c:pt>
                <c:pt idx="18">
                  <c:v>0.35602402287117701</c:v>
                </c:pt>
                <c:pt idx="19">
                  <c:v>0.36053527637542399</c:v>
                </c:pt>
                <c:pt idx="20">
                  <c:v>0.36053527637542399</c:v>
                </c:pt>
                <c:pt idx="21">
                  <c:v>0.35602402287117701</c:v>
                </c:pt>
                <c:pt idx="22">
                  <c:v>0.35602402287117701</c:v>
                </c:pt>
                <c:pt idx="23">
                  <c:v>0.35602402287117701</c:v>
                </c:pt>
                <c:pt idx="24">
                  <c:v>0.36053527637542399</c:v>
                </c:pt>
                <c:pt idx="25">
                  <c:v>0.351495661377077</c:v>
                </c:pt>
                <c:pt idx="26">
                  <c:v>0.36053527637542399</c:v>
                </c:pt>
                <c:pt idx="27">
                  <c:v>0.36053527637542399</c:v>
                </c:pt>
                <c:pt idx="28">
                  <c:v>0.351495661377077</c:v>
                </c:pt>
                <c:pt idx="29">
                  <c:v>0.36053527637542399</c:v>
                </c:pt>
                <c:pt idx="30">
                  <c:v>0.36053527637542399</c:v>
                </c:pt>
                <c:pt idx="31">
                  <c:v>0.35602402287117701</c:v>
                </c:pt>
                <c:pt idx="32">
                  <c:v>0.35602402287117701</c:v>
                </c:pt>
                <c:pt idx="33">
                  <c:v>0.36053527637542399</c:v>
                </c:pt>
                <c:pt idx="34">
                  <c:v>0.36053527637542399</c:v>
                </c:pt>
                <c:pt idx="35">
                  <c:v>0.35602402287117701</c:v>
                </c:pt>
              </c:numCache>
            </c:numRef>
          </c:xVal>
          <c:yVal>
            <c:numRef>
              <c:f>Experts_6_Feat_15_Can_Man!$A$189:$BB$189</c:f>
              <c:numCache>
                <c:formatCode>General</c:formatCode>
                <c:ptCount val="54"/>
                <c:pt idx="0">
                  <c:v>-0.51101496353495202</c:v>
                </c:pt>
                <c:pt idx="1">
                  <c:v>-0.55401235182812403</c:v>
                </c:pt>
                <c:pt idx="2">
                  <c:v>-0.55519983507327098</c:v>
                </c:pt>
                <c:pt idx="3">
                  <c:v>-0.55519983507327098</c:v>
                </c:pt>
                <c:pt idx="4">
                  <c:v>-0.55519983507327098</c:v>
                </c:pt>
                <c:pt idx="5">
                  <c:v>-0.55519983507327098</c:v>
                </c:pt>
                <c:pt idx="6">
                  <c:v>-0.526670920831944</c:v>
                </c:pt>
                <c:pt idx="7">
                  <c:v>-0.55401235182812403</c:v>
                </c:pt>
                <c:pt idx="8">
                  <c:v>-0.55519983507327098</c:v>
                </c:pt>
                <c:pt idx="9">
                  <c:v>-0.55401235182812403</c:v>
                </c:pt>
                <c:pt idx="10">
                  <c:v>-0.55401235182812403</c:v>
                </c:pt>
                <c:pt idx="11">
                  <c:v>-0.55401235182812403</c:v>
                </c:pt>
                <c:pt idx="12">
                  <c:v>-0.55519983507327098</c:v>
                </c:pt>
                <c:pt idx="13">
                  <c:v>-0.55519983507327098</c:v>
                </c:pt>
                <c:pt idx="14">
                  <c:v>-0.55519983507327098</c:v>
                </c:pt>
                <c:pt idx="15">
                  <c:v>-0.55519983507327098</c:v>
                </c:pt>
                <c:pt idx="16">
                  <c:v>-0.55519983507327098</c:v>
                </c:pt>
                <c:pt idx="17">
                  <c:v>-0.54931460179319702</c:v>
                </c:pt>
                <c:pt idx="18">
                  <c:v>-0.55401235182812403</c:v>
                </c:pt>
                <c:pt idx="19">
                  <c:v>-0.55519983507327098</c:v>
                </c:pt>
                <c:pt idx="20">
                  <c:v>-0.55519983507327098</c:v>
                </c:pt>
                <c:pt idx="21">
                  <c:v>-0.55401235182812403</c:v>
                </c:pt>
                <c:pt idx="22">
                  <c:v>-0.55401235182812403</c:v>
                </c:pt>
                <c:pt idx="23">
                  <c:v>-0.55401235182812403</c:v>
                </c:pt>
                <c:pt idx="24">
                  <c:v>-0.55519983507327098</c:v>
                </c:pt>
                <c:pt idx="25">
                  <c:v>-0.55357840603550401</c:v>
                </c:pt>
                <c:pt idx="26">
                  <c:v>-0.55519983507327098</c:v>
                </c:pt>
                <c:pt idx="27">
                  <c:v>-0.55519983507327098</c:v>
                </c:pt>
                <c:pt idx="28">
                  <c:v>-0.55357840603550401</c:v>
                </c:pt>
                <c:pt idx="29">
                  <c:v>-0.55519983507327098</c:v>
                </c:pt>
                <c:pt idx="30">
                  <c:v>-0.55519983507327098</c:v>
                </c:pt>
                <c:pt idx="31">
                  <c:v>-0.55401235182812403</c:v>
                </c:pt>
                <c:pt idx="32">
                  <c:v>-0.55401235182812403</c:v>
                </c:pt>
                <c:pt idx="33">
                  <c:v>-0.55519983507327098</c:v>
                </c:pt>
                <c:pt idx="34">
                  <c:v>-0.55519983507327098</c:v>
                </c:pt>
                <c:pt idx="35">
                  <c:v>-0.55401235182812403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0.29400285626119099</c:v>
                </c:pt>
                <c:pt idx="2">
                  <c:v>0.30264334041292501</c:v>
                </c:pt>
                <c:pt idx="3">
                  <c:v>0.29547438613101401</c:v>
                </c:pt>
                <c:pt idx="4">
                  <c:v>0.306264098833681</c:v>
                </c:pt>
                <c:pt idx="5">
                  <c:v>0.287867138420346</c:v>
                </c:pt>
                <c:pt idx="6">
                  <c:v>0.30414461156899197</c:v>
                </c:pt>
                <c:pt idx="7">
                  <c:v>0.28915145474862097</c:v>
                </c:pt>
                <c:pt idx="8">
                  <c:v>0.29185313815132002</c:v>
                </c:pt>
                <c:pt idx="9">
                  <c:v>0.28766159611526299</c:v>
                </c:pt>
                <c:pt idx="10">
                  <c:v>0.31313998725262698</c:v>
                </c:pt>
                <c:pt idx="11">
                  <c:v>0.29888025085539899</c:v>
                </c:pt>
                <c:pt idx="12">
                  <c:v>0.288637969652497</c:v>
                </c:pt>
                <c:pt idx="13">
                  <c:v>0.29641197624346399</c:v>
                </c:pt>
              </c:numCache>
            </c:numRef>
          </c:xVal>
          <c:yVal>
            <c:numRef>
              <c:f>Experts_6_Feat_15_Can_Man!$A$23:$AB$23</c:f>
              <c:numCache>
                <c:formatCode>General</c:formatCode>
                <c:ptCount val="28"/>
                <c:pt idx="0">
                  <c:v>-0.51101496353495202</c:v>
                </c:pt>
                <c:pt idx="1">
                  <c:v>-0.58486072650912901</c:v>
                </c:pt>
                <c:pt idx="2">
                  <c:v>-0.58989285304170802</c:v>
                </c:pt>
                <c:pt idx="3">
                  <c:v>-0.58688960763487596</c:v>
                </c:pt>
                <c:pt idx="4">
                  <c:v>-0.597530660027347</c:v>
                </c:pt>
                <c:pt idx="5">
                  <c:v>-0.56111169669042105</c:v>
                </c:pt>
                <c:pt idx="6">
                  <c:v>-0.59624749597466797</c:v>
                </c:pt>
                <c:pt idx="7">
                  <c:v>-0.57703349548567895</c:v>
                </c:pt>
                <c:pt idx="8">
                  <c:v>-0.58158971867459996</c:v>
                </c:pt>
                <c:pt idx="9">
                  <c:v>-0.547443559550569</c:v>
                </c:pt>
                <c:pt idx="10">
                  <c:v>-0.59922788229380197</c:v>
                </c:pt>
                <c:pt idx="11">
                  <c:v>-0.58952359390895404</c:v>
                </c:pt>
                <c:pt idx="12">
                  <c:v>-0.57063476033959804</c:v>
                </c:pt>
                <c:pt idx="13">
                  <c:v>-0.587203258947401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0.305694801088089</c:v>
                </c:pt>
                <c:pt idx="2">
                  <c:v>0.29687564089327401</c:v>
                </c:pt>
                <c:pt idx="3">
                  <c:v>0.293469322800605</c:v>
                </c:pt>
                <c:pt idx="4">
                  <c:v>0.30069014293611501</c:v>
                </c:pt>
                <c:pt idx="5">
                  <c:v>0.29499828555082003</c:v>
                </c:pt>
                <c:pt idx="6">
                  <c:v>0.30018604559065698</c:v>
                </c:pt>
                <c:pt idx="7">
                  <c:v>0.30003435424254798</c:v>
                </c:pt>
                <c:pt idx="8">
                  <c:v>0.33473629588991899</c:v>
                </c:pt>
                <c:pt idx="9">
                  <c:v>0.32458782308779999</c:v>
                </c:pt>
              </c:numCache>
            </c:numRef>
          </c:xVal>
          <c:yVal>
            <c:numRef>
              <c:f>Experts_6_Feat_15_Can_Man!$A$71:$W$71</c:f>
              <c:numCache>
                <c:formatCode>General</c:formatCode>
                <c:ptCount val="23"/>
                <c:pt idx="0">
                  <c:v>-0.51101496353495202</c:v>
                </c:pt>
                <c:pt idx="1">
                  <c:v>-0.59259615540694899</c:v>
                </c:pt>
                <c:pt idx="2">
                  <c:v>-0.57103187706251402</c:v>
                </c:pt>
                <c:pt idx="3">
                  <c:v>-0.56674266446314803</c:v>
                </c:pt>
                <c:pt idx="4">
                  <c:v>-0.59188372721165305</c:v>
                </c:pt>
                <c:pt idx="5">
                  <c:v>-0.56798083628011597</c:v>
                </c:pt>
                <c:pt idx="6">
                  <c:v>-0.57868853286633704</c:v>
                </c:pt>
                <c:pt idx="7">
                  <c:v>-0.572005443567289</c:v>
                </c:pt>
                <c:pt idx="8">
                  <c:v>-0.59744508845600397</c:v>
                </c:pt>
                <c:pt idx="9">
                  <c:v>-0.594353408987498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0.28815650954531902</c:v>
                </c:pt>
                <c:pt idx="2">
                  <c:v>0.29255074615427301</c:v>
                </c:pt>
                <c:pt idx="3">
                  <c:v>0.27713679689679499</c:v>
                </c:pt>
                <c:pt idx="4">
                  <c:v>0.28136872166843702</c:v>
                </c:pt>
                <c:pt idx="5">
                  <c:v>0.304813453807046</c:v>
                </c:pt>
                <c:pt idx="6">
                  <c:v>0.28044850179075498</c:v>
                </c:pt>
                <c:pt idx="7">
                  <c:v>0.28206023226362098</c:v>
                </c:pt>
                <c:pt idx="8">
                  <c:v>0.28279275051685898</c:v>
                </c:pt>
                <c:pt idx="9">
                  <c:v>0.29069002770372698</c:v>
                </c:pt>
                <c:pt idx="10">
                  <c:v>0.28780530162620199</c:v>
                </c:pt>
                <c:pt idx="11">
                  <c:v>0.302635862978342</c:v>
                </c:pt>
              </c:numCache>
            </c:numRef>
          </c:xVal>
          <c:yVal>
            <c:numRef>
              <c:f>Experts_6_Feat_15_Can_Man!$A$119:$AQ$119</c:f>
              <c:numCache>
                <c:formatCode>General</c:formatCode>
                <c:ptCount val="43"/>
                <c:pt idx="0">
                  <c:v>-0.51101496353495202</c:v>
                </c:pt>
                <c:pt idx="1">
                  <c:v>-0.60203108063013899</c:v>
                </c:pt>
                <c:pt idx="2">
                  <c:v>-0.60850137455464404</c:v>
                </c:pt>
                <c:pt idx="3">
                  <c:v>-0.56776133690021502</c:v>
                </c:pt>
                <c:pt idx="4">
                  <c:v>-0.58933520927211303</c:v>
                </c:pt>
                <c:pt idx="5">
                  <c:v>-0.61310812078333199</c:v>
                </c:pt>
                <c:pt idx="6">
                  <c:v>-0.58809463024686104</c:v>
                </c:pt>
                <c:pt idx="7">
                  <c:v>-0.59426234292942604</c:v>
                </c:pt>
                <c:pt idx="8">
                  <c:v>-0.59842687036880804</c:v>
                </c:pt>
                <c:pt idx="9">
                  <c:v>-0.60431777002257603</c:v>
                </c:pt>
                <c:pt idx="10">
                  <c:v>-0.59934941147749199</c:v>
                </c:pt>
                <c:pt idx="11">
                  <c:v>-0.61084289037331396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0.28177613832517101</c:v>
                </c:pt>
                <c:pt idx="2">
                  <c:v>0.29544117323747798</c:v>
                </c:pt>
                <c:pt idx="3">
                  <c:v>0.29081061470634001</c:v>
                </c:pt>
                <c:pt idx="4">
                  <c:v>0.29440361327537901</c:v>
                </c:pt>
                <c:pt idx="5">
                  <c:v>0.298503341147209</c:v>
                </c:pt>
                <c:pt idx="6">
                  <c:v>0.29840752698187401</c:v>
                </c:pt>
                <c:pt idx="7">
                  <c:v>0.28699213183564598</c:v>
                </c:pt>
                <c:pt idx="8">
                  <c:v>0.28771954686717799</c:v>
                </c:pt>
                <c:pt idx="9">
                  <c:v>0.30390824379836101</c:v>
                </c:pt>
                <c:pt idx="10">
                  <c:v>0.30196237479284399</c:v>
                </c:pt>
                <c:pt idx="11">
                  <c:v>0.297586169707243</c:v>
                </c:pt>
                <c:pt idx="12">
                  <c:v>0.28984996652235601</c:v>
                </c:pt>
                <c:pt idx="13">
                  <c:v>0.29347790751724301</c:v>
                </c:pt>
                <c:pt idx="14">
                  <c:v>0.29509617712526798</c:v>
                </c:pt>
                <c:pt idx="15">
                  <c:v>0.28381282966358401</c:v>
                </c:pt>
                <c:pt idx="16">
                  <c:v>0.29193770778043499</c:v>
                </c:pt>
                <c:pt idx="17">
                  <c:v>0.30234050925014799</c:v>
                </c:pt>
              </c:numCache>
            </c:numRef>
          </c:xVal>
          <c:yVal>
            <c:numRef>
              <c:f>Experts_6_Feat_15_Can_Man!$A$167:$AZ$167</c:f>
              <c:numCache>
                <c:formatCode>General</c:formatCode>
                <c:ptCount val="52"/>
                <c:pt idx="0">
                  <c:v>-0.51101496353495202</c:v>
                </c:pt>
                <c:pt idx="1">
                  <c:v>-0.58964235646529395</c:v>
                </c:pt>
                <c:pt idx="2">
                  <c:v>-0.60502331101175</c:v>
                </c:pt>
                <c:pt idx="3">
                  <c:v>-0.60200458543859103</c:v>
                </c:pt>
                <c:pt idx="4">
                  <c:v>-0.60393236698126596</c:v>
                </c:pt>
                <c:pt idx="5">
                  <c:v>-0.60846251646800997</c:v>
                </c:pt>
                <c:pt idx="6">
                  <c:v>-0.60781659104598296</c:v>
                </c:pt>
                <c:pt idx="7">
                  <c:v>-0.59745957579560505</c:v>
                </c:pt>
                <c:pt idx="8">
                  <c:v>-0.59788970156536403</c:v>
                </c:pt>
                <c:pt idx="9">
                  <c:v>-0.62200277476561205</c:v>
                </c:pt>
                <c:pt idx="10">
                  <c:v>-0.61646758436572502</c:v>
                </c:pt>
                <c:pt idx="11">
                  <c:v>-0.60740540327434001</c:v>
                </c:pt>
                <c:pt idx="12">
                  <c:v>-0.59914646483304301</c:v>
                </c:pt>
                <c:pt idx="13">
                  <c:v>-0.60305724948758499</c:v>
                </c:pt>
                <c:pt idx="14">
                  <c:v>-0.6049036175661</c:v>
                </c:pt>
                <c:pt idx="15">
                  <c:v>-0.59018803935279796</c:v>
                </c:pt>
                <c:pt idx="16">
                  <c:v>-0.60291906908342796</c:v>
                </c:pt>
                <c:pt idx="17">
                  <c:v>-0.62037648204197504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0.34292307577240499</c:v>
                </c:pt>
                <c:pt idx="2">
                  <c:v>0.336331473903277</c:v>
                </c:pt>
                <c:pt idx="3">
                  <c:v>0.34292307577240499</c:v>
                </c:pt>
                <c:pt idx="4">
                  <c:v>0.34292307577240499</c:v>
                </c:pt>
                <c:pt idx="5">
                  <c:v>0.34292307577240499</c:v>
                </c:pt>
                <c:pt idx="6">
                  <c:v>0.336331473903277</c:v>
                </c:pt>
                <c:pt idx="7">
                  <c:v>0.34292307577240499</c:v>
                </c:pt>
                <c:pt idx="8">
                  <c:v>0.34292307577240499</c:v>
                </c:pt>
                <c:pt idx="9">
                  <c:v>0.34181478227226902</c:v>
                </c:pt>
                <c:pt idx="10">
                  <c:v>0.33305018179282497</c:v>
                </c:pt>
                <c:pt idx="11">
                  <c:v>0.34181478227226902</c:v>
                </c:pt>
                <c:pt idx="12">
                  <c:v>0.34292307577240499</c:v>
                </c:pt>
                <c:pt idx="13">
                  <c:v>0.34181478227226902</c:v>
                </c:pt>
                <c:pt idx="14">
                  <c:v>0.34292307577240499</c:v>
                </c:pt>
                <c:pt idx="15">
                  <c:v>0.34292307577240499</c:v>
                </c:pt>
                <c:pt idx="16">
                  <c:v>0.34292307577240499</c:v>
                </c:pt>
                <c:pt idx="17">
                  <c:v>0.34181478227226902</c:v>
                </c:pt>
                <c:pt idx="18">
                  <c:v>0.34292307577240499</c:v>
                </c:pt>
                <c:pt idx="19">
                  <c:v>0.34292307577240499</c:v>
                </c:pt>
                <c:pt idx="20">
                  <c:v>0.34292307577240499</c:v>
                </c:pt>
                <c:pt idx="21">
                  <c:v>0.34292307577240499</c:v>
                </c:pt>
                <c:pt idx="22">
                  <c:v>0.34181478227226902</c:v>
                </c:pt>
                <c:pt idx="23">
                  <c:v>0.34292307577240499</c:v>
                </c:pt>
                <c:pt idx="24">
                  <c:v>0.34181478227226902</c:v>
                </c:pt>
                <c:pt idx="25">
                  <c:v>0.336331473903277</c:v>
                </c:pt>
                <c:pt idx="26">
                  <c:v>0.34292307577240499</c:v>
                </c:pt>
                <c:pt idx="27">
                  <c:v>0.34292307577240499</c:v>
                </c:pt>
                <c:pt idx="28">
                  <c:v>0.34292307577240499</c:v>
                </c:pt>
                <c:pt idx="29">
                  <c:v>0.33305018179282497</c:v>
                </c:pt>
                <c:pt idx="30">
                  <c:v>0.336331473903277</c:v>
                </c:pt>
                <c:pt idx="31">
                  <c:v>0.34292307577240499</c:v>
                </c:pt>
                <c:pt idx="32">
                  <c:v>0.34181478227226902</c:v>
                </c:pt>
                <c:pt idx="33">
                  <c:v>0.34292307577240499</c:v>
                </c:pt>
                <c:pt idx="34">
                  <c:v>0.34292307577240499</c:v>
                </c:pt>
                <c:pt idx="35">
                  <c:v>0.34292307577240499</c:v>
                </c:pt>
                <c:pt idx="36">
                  <c:v>0.34292307577240499</c:v>
                </c:pt>
                <c:pt idx="37">
                  <c:v>0.34181478227226902</c:v>
                </c:pt>
                <c:pt idx="38">
                  <c:v>0.34292307577240499</c:v>
                </c:pt>
                <c:pt idx="39">
                  <c:v>0.34181478227226902</c:v>
                </c:pt>
                <c:pt idx="40">
                  <c:v>0.34181478227226902</c:v>
                </c:pt>
                <c:pt idx="41">
                  <c:v>0.34292307577240499</c:v>
                </c:pt>
                <c:pt idx="42">
                  <c:v>0.34292307577240499</c:v>
                </c:pt>
                <c:pt idx="43">
                  <c:v>0.34292307577240499</c:v>
                </c:pt>
                <c:pt idx="44">
                  <c:v>0.34292307577240499</c:v>
                </c:pt>
                <c:pt idx="45">
                  <c:v>0.32482740409793298</c:v>
                </c:pt>
                <c:pt idx="46">
                  <c:v>0.34292307577240499</c:v>
                </c:pt>
                <c:pt idx="47">
                  <c:v>0.34292307577240499</c:v>
                </c:pt>
                <c:pt idx="48">
                  <c:v>0.34292307577240499</c:v>
                </c:pt>
                <c:pt idx="49">
                  <c:v>0.34292307577240499</c:v>
                </c:pt>
                <c:pt idx="50">
                  <c:v>0.34181478227226902</c:v>
                </c:pt>
                <c:pt idx="51">
                  <c:v>0.34292307577240499</c:v>
                </c:pt>
                <c:pt idx="52">
                  <c:v>0.34181478227226902</c:v>
                </c:pt>
                <c:pt idx="53">
                  <c:v>0.34292307577240499</c:v>
                </c:pt>
                <c:pt idx="54">
                  <c:v>0.34292307577240499</c:v>
                </c:pt>
                <c:pt idx="55">
                  <c:v>0.34292307577240499</c:v>
                </c:pt>
                <c:pt idx="56">
                  <c:v>0.34292307577240499</c:v>
                </c:pt>
                <c:pt idx="57">
                  <c:v>0.34292307577240499</c:v>
                </c:pt>
                <c:pt idx="58">
                  <c:v>0.34292307577240499</c:v>
                </c:pt>
                <c:pt idx="59">
                  <c:v>0.34292307577240499</c:v>
                </c:pt>
                <c:pt idx="60">
                  <c:v>0.34292307577240499</c:v>
                </c:pt>
                <c:pt idx="61">
                  <c:v>0.32482740409793298</c:v>
                </c:pt>
                <c:pt idx="62">
                  <c:v>0.34292307577240499</c:v>
                </c:pt>
                <c:pt idx="63">
                  <c:v>0.34181478227226902</c:v>
                </c:pt>
                <c:pt idx="64">
                  <c:v>0.34292307577240499</c:v>
                </c:pt>
                <c:pt idx="65">
                  <c:v>0.34181478227226902</c:v>
                </c:pt>
                <c:pt idx="66">
                  <c:v>0.34292307577240499</c:v>
                </c:pt>
                <c:pt idx="67">
                  <c:v>0.34292307577240499</c:v>
                </c:pt>
                <c:pt idx="68">
                  <c:v>0.33305018179282497</c:v>
                </c:pt>
                <c:pt idx="69">
                  <c:v>0.34292307577240499</c:v>
                </c:pt>
                <c:pt idx="70">
                  <c:v>0.34292307577240499</c:v>
                </c:pt>
                <c:pt idx="71">
                  <c:v>0.33305018179282497</c:v>
                </c:pt>
                <c:pt idx="72">
                  <c:v>0.34292307577240499</c:v>
                </c:pt>
                <c:pt idx="73">
                  <c:v>0.33305018179282497</c:v>
                </c:pt>
                <c:pt idx="74">
                  <c:v>0.34181478227226902</c:v>
                </c:pt>
                <c:pt idx="75">
                  <c:v>0.34292307577240499</c:v>
                </c:pt>
                <c:pt idx="76">
                  <c:v>0.34292307577240499</c:v>
                </c:pt>
                <c:pt idx="77">
                  <c:v>0.34292307577240499</c:v>
                </c:pt>
                <c:pt idx="78">
                  <c:v>0.34292307577240499</c:v>
                </c:pt>
                <c:pt idx="79">
                  <c:v>0.34292307577240499</c:v>
                </c:pt>
                <c:pt idx="80">
                  <c:v>0.34292307577240499</c:v>
                </c:pt>
                <c:pt idx="81">
                  <c:v>0.34292307577240499</c:v>
                </c:pt>
                <c:pt idx="82">
                  <c:v>0.34292307577240499</c:v>
                </c:pt>
                <c:pt idx="83">
                  <c:v>0.34292307577240499</c:v>
                </c:pt>
                <c:pt idx="84">
                  <c:v>0.34292307577240499</c:v>
                </c:pt>
                <c:pt idx="85">
                  <c:v>0.34181478227226902</c:v>
                </c:pt>
                <c:pt idx="86">
                  <c:v>0.34292307577240499</c:v>
                </c:pt>
                <c:pt idx="87">
                  <c:v>0.34292307577240499</c:v>
                </c:pt>
                <c:pt idx="88">
                  <c:v>0.34181478227226902</c:v>
                </c:pt>
                <c:pt idx="89">
                  <c:v>0.34292307577240499</c:v>
                </c:pt>
                <c:pt idx="90">
                  <c:v>0.34292307577240499</c:v>
                </c:pt>
                <c:pt idx="91">
                  <c:v>0.34292307577240499</c:v>
                </c:pt>
                <c:pt idx="92">
                  <c:v>0.34292307577240499</c:v>
                </c:pt>
                <c:pt idx="93">
                  <c:v>0.33498614501378698</c:v>
                </c:pt>
                <c:pt idx="94">
                  <c:v>0.336331473903277</c:v>
                </c:pt>
                <c:pt idx="95">
                  <c:v>0.34292307577240499</c:v>
                </c:pt>
                <c:pt idx="96">
                  <c:v>0.34181478227226902</c:v>
                </c:pt>
                <c:pt idx="97">
                  <c:v>0.34292307577240499</c:v>
                </c:pt>
                <c:pt idx="98">
                  <c:v>0.34292307577240499</c:v>
                </c:pt>
                <c:pt idx="99">
                  <c:v>0.34292307577240499</c:v>
                </c:pt>
                <c:pt idx="100">
                  <c:v>0.34292307577240499</c:v>
                </c:pt>
              </c:numCache>
            </c:numRef>
          </c:xVal>
          <c:yVal>
            <c:numRef>
              <c:f>Experts_6_Feat_15_Can_Man!$A$47:$CW$47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-0.56392490482078095</c:v>
                </c:pt>
                <c:pt idx="2">
                  <c:v>-0.56043520749328901</c:v>
                </c:pt>
                <c:pt idx="3">
                  <c:v>-0.56392490482078095</c:v>
                </c:pt>
                <c:pt idx="4">
                  <c:v>-0.56392490482078095</c:v>
                </c:pt>
                <c:pt idx="5">
                  <c:v>-0.56392490482078095</c:v>
                </c:pt>
                <c:pt idx="6">
                  <c:v>-0.56043520749328901</c:v>
                </c:pt>
                <c:pt idx="7">
                  <c:v>-0.56392490482078095</c:v>
                </c:pt>
                <c:pt idx="8">
                  <c:v>-0.56392490482078095</c:v>
                </c:pt>
                <c:pt idx="9">
                  <c:v>-0.56128535265468504</c:v>
                </c:pt>
                <c:pt idx="10">
                  <c:v>-0.55787686489640198</c:v>
                </c:pt>
                <c:pt idx="11">
                  <c:v>-0.56128535265468504</c:v>
                </c:pt>
                <c:pt idx="12">
                  <c:v>-0.56392490482078095</c:v>
                </c:pt>
                <c:pt idx="13">
                  <c:v>-0.56128535265468504</c:v>
                </c:pt>
                <c:pt idx="14">
                  <c:v>-0.56392490482078095</c:v>
                </c:pt>
                <c:pt idx="15">
                  <c:v>-0.56392490482078095</c:v>
                </c:pt>
                <c:pt idx="16">
                  <c:v>-0.56392490482078095</c:v>
                </c:pt>
                <c:pt idx="17">
                  <c:v>-0.56128535265468504</c:v>
                </c:pt>
                <c:pt idx="18">
                  <c:v>-0.56392490482078095</c:v>
                </c:pt>
                <c:pt idx="19">
                  <c:v>-0.56392490482078095</c:v>
                </c:pt>
                <c:pt idx="20">
                  <c:v>-0.56392490482078095</c:v>
                </c:pt>
                <c:pt idx="21">
                  <c:v>-0.56392490482078095</c:v>
                </c:pt>
                <c:pt idx="22">
                  <c:v>-0.56128535265468504</c:v>
                </c:pt>
                <c:pt idx="23">
                  <c:v>-0.56392490482078095</c:v>
                </c:pt>
                <c:pt idx="24">
                  <c:v>-0.56128535265468504</c:v>
                </c:pt>
                <c:pt idx="25">
                  <c:v>-0.56043520749328901</c:v>
                </c:pt>
                <c:pt idx="26">
                  <c:v>-0.56392490482078095</c:v>
                </c:pt>
                <c:pt idx="27">
                  <c:v>-0.56392490482078095</c:v>
                </c:pt>
                <c:pt idx="28">
                  <c:v>-0.56392490482078095</c:v>
                </c:pt>
                <c:pt idx="29">
                  <c:v>-0.55787686489640198</c:v>
                </c:pt>
                <c:pt idx="30">
                  <c:v>-0.56043520749328901</c:v>
                </c:pt>
                <c:pt idx="31">
                  <c:v>-0.56392490482078095</c:v>
                </c:pt>
                <c:pt idx="32">
                  <c:v>-0.56128535265468504</c:v>
                </c:pt>
                <c:pt idx="33">
                  <c:v>-0.56392490482078095</c:v>
                </c:pt>
                <c:pt idx="34">
                  <c:v>-0.56392490482078095</c:v>
                </c:pt>
                <c:pt idx="35">
                  <c:v>-0.56392490482078095</c:v>
                </c:pt>
                <c:pt idx="36">
                  <c:v>-0.56392490482078095</c:v>
                </c:pt>
                <c:pt idx="37">
                  <c:v>-0.56128535265468504</c:v>
                </c:pt>
                <c:pt idx="38">
                  <c:v>-0.56392490482078095</c:v>
                </c:pt>
                <c:pt idx="39">
                  <c:v>-0.56128535265468504</c:v>
                </c:pt>
                <c:pt idx="40">
                  <c:v>-0.56128535265468504</c:v>
                </c:pt>
                <c:pt idx="41">
                  <c:v>-0.56392490482078095</c:v>
                </c:pt>
                <c:pt idx="42">
                  <c:v>-0.56392490482078095</c:v>
                </c:pt>
                <c:pt idx="43">
                  <c:v>-0.56392490482078095</c:v>
                </c:pt>
                <c:pt idx="44">
                  <c:v>-0.56392490482078095</c:v>
                </c:pt>
                <c:pt idx="45">
                  <c:v>-0.55227924749836299</c:v>
                </c:pt>
                <c:pt idx="46">
                  <c:v>-0.56392490482078095</c:v>
                </c:pt>
                <c:pt idx="47">
                  <c:v>-0.56392490482078095</c:v>
                </c:pt>
                <c:pt idx="48">
                  <c:v>-0.56392490482078095</c:v>
                </c:pt>
                <c:pt idx="49">
                  <c:v>-0.56392490482078095</c:v>
                </c:pt>
                <c:pt idx="50">
                  <c:v>-0.56128535265468504</c:v>
                </c:pt>
                <c:pt idx="51">
                  <c:v>-0.56392490482078095</c:v>
                </c:pt>
                <c:pt idx="52">
                  <c:v>-0.56128535265468504</c:v>
                </c:pt>
                <c:pt idx="53">
                  <c:v>-0.56392490482078095</c:v>
                </c:pt>
                <c:pt idx="54">
                  <c:v>-0.56392490482078095</c:v>
                </c:pt>
                <c:pt idx="55">
                  <c:v>-0.56392490482078095</c:v>
                </c:pt>
                <c:pt idx="56">
                  <c:v>-0.56392490482078095</c:v>
                </c:pt>
                <c:pt idx="57">
                  <c:v>-0.56392490482078095</c:v>
                </c:pt>
                <c:pt idx="58">
                  <c:v>-0.56392490482078095</c:v>
                </c:pt>
                <c:pt idx="59">
                  <c:v>-0.56392490482078095</c:v>
                </c:pt>
                <c:pt idx="60">
                  <c:v>-0.56392490482078095</c:v>
                </c:pt>
                <c:pt idx="61">
                  <c:v>-0.55227924749836299</c:v>
                </c:pt>
                <c:pt idx="62">
                  <c:v>-0.56392490482078095</c:v>
                </c:pt>
                <c:pt idx="63">
                  <c:v>-0.56128535265468504</c:v>
                </c:pt>
                <c:pt idx="64">
                  <c:v>-0.56392490482078095</c:v>
                </c:pt>
                <c:pt idx="65">
                  <c:v>-0.56128535265468504</c:v>
                </c:pt>
                <c:pt idx="66">
                  <c:v>-0.56392490482078095</c:v>
                </c:pt>
                <c:pt idx="67">
                  <c:v>-0.56392490482078095</c:v>
                </c:pt>
                <c:pt idx="68">
                  <c:v>-0.55787686489640198</c:v>
                </c:pt>
                <c:pt idx="69">
                  <c:v>-0.56392490482078095</c:v>
                </c:pt>
                <c:pt idx="70">
                  <c:v>-0.56392490482078095</c:v>
                </c:pt>
                <c:pt idx="71">
                  <c:v>-0.55787686489640198</c:v>
                </c:pt>
                <c:pt idx="72">
                  <c:v>-0.56392490482078095</c:v>
                </c:pt>
                <c:pt idx="73">
                  <c:v>-0.55787686489640198</c:v>
                </c:pt>
                <c:pt idx="74">
                  <c:v>-0.56128535265468504</c:v>
                </c:pt>
                <c:pt idx="75">
                  <c:v>-0.56392490482078095</c:v>
                </c:pt>
                <c:pt idx="76">
                  <c:v>-0.56392490482078095</c:v>
                </c:pt>
                <c:pt idx="77">
                  <c:v>-0.56392490482078095</c:v>
                </c:pt>
                <c:pt idx="78">
                  <c:v>-0.56392490482078095</c:v>
                </c:pt>
                <c:pt idx="79">
                  <c:v>-0.56392490482078095</c:v>
                </c:pt>
                <c:pt idx="80">
                  <c:v>-0.56392490482078095</c:v>
                </c:pt>
                <c:pt idx="81">
                  <c:v>-0.56392490482078095</c:v>
                </c:pt>
                <c:pt idx="82">
                  <c:v>-0.56392490482078095</c:v>
                </c:pt>
                <c:pt idx="83">
                  <c:v>-0.56392490482078095</c:v>
                </c:pt>
                <c:pt idx="84">
                  <c:v>-0.56392490482078095</c:v>
                </c:pt>
                <c:pt idx="85">
                  <c:v>-0.56128535265468504</c:v>
                </c:pt>
                <c:pt idx="86">
                  <c:v>-0.56392490482078095</c:v>
                </c:pt>
                <c:pt idx="87">
                  <c:v>-0.56392490482078095</c:v>
                </c:pt>
                <c:pt idx="88">
                  <c:v>-0.56128535265468504</c:v>
                </c:pt>
                <c:pt idx="89">
                  <c:v>-0.56392490482078095</c:v>
                </c:pt>
                <c:pt idx="90">
                  <c:v>-0.56392490482078095</c:v>
                </c:pt>
                <c:pt idx="91">
                  <c:v>-0.56392490482078095</c:v>
                </c:pt>
                <c:pt idx="92">
                  <c:v>-0.56392490482078095</c:v>
                </c:pt>
                <c:pt idx="93">
                  <c:v>-0.558845969507341</c:v>
                </c:pt>
                <c:pt idx="94">
                  <c:v>-0.56043520749328901</c:v>
                </c:pt>
                <c:pt idx="95">
                  <c:v>-0.56392490482078095</c:v>
                </c:pt>
                <c:pt idx="96">
                  <c:v>-0.56128535265468504</c:v>
                </c:pt>
                <c:pt idx="97">
                  <c:v>-0.56392490482078095</c:v>
                </c:pt>
                <c:pt idx="98">
                  <c:v>-0.56392490482078095</c:v>
                </c:pt>
                <c:pt idx="99">
                  <c:v>-0.56392490482078095</c:v>
                </c:pt>
                <c:pt idx="100">
                  <c:v>-0.56392490482078095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0.33266308853352899</c:v>
                </c:pt>
                <c:pt idx="2">
                  <c:v>0.33266308853352899</c:v>
                </c:pt>
                <c:pt idx="3">
                  <c:v>0.33266308853352899</c:v>
                </c:pt>
                <c:pt idx="4">
                  <c:v>0.33266308853352899</c:v>
                </c:pt>
                <c:pt idx="5">
                  <c:v>0.33266308853352899</c:v>
                </c:pt>
                <c:pt idx="6">
                  <c:v>0.33266308853352899</c:v>
                </c:pt>
                <c:pt idx="7">
                  <c:v>0.33266308853352899</c:v>
                </c:pt>
                <c:pt idx="8">
                  <c:v>0.33266308853352899</c:v>
                </c:pt>
                <c:pt idx="9">
                  <c:v>0.33266308853352899</c:v>
                </c:pt>
                <c:pt idx="10">
                  <c:v>0.33266308853352899</c:v>
                </c:pt>
                <c:pt idx="11">
                  <c:v>0.33266308853352899</c:v>
                </c:pt>
                <c:pt idx="12">
                  <c:v>0.33266308853352899</c:v>
                </c:pt>
                <c:pt idx="13">
                  <c:v>0.33266308853352899</c:v>
                </c:pt>
                <c:pt idx="14">
                  <c:v>0.33266308853352899</c:v>
                </c:pt>
                <c:pt idx="15">
                  <c:v>0.33266308853352899</c:v>
                </c:pt>
                <c:pt idx="16">
                  <c:v>0.33266308853352899</c:v>
                </c:pt>
                <c:pt idx="17">
                  <c:v>0.33266308853352899</c:v>
                </c:pt>
                <c:pt idx="18">
                  <c:v>0.33266308853352899</c:v>
                </c:pt>
                <c:pt idx="19">
                  <c:v>0.33266308853352899</c:v>
                </c:pt>
                <c:pt idx="20">
                  <c:v>0.33266308853352899</c:v>
                </c:pt>
                <c:pt idx="21">
                  <c:v>0.33266308853352899</c:v>
                </c:pt>
                <c:pt idx="22">
                  <c:v>0.33266308853352899</c:v>
                </c:pt>
                <c:pt idx="23">
                  <c:v>0.33266308853352899</c:v>
                </c:pt>
                <c:pt idx="24">
                  <c:v>0.33266308853352899</c:v>
                </c:pt>
                <c:pt idx="25">
                  <c:v>0.33266308853352899</c:v>
                </c:pt>
                <c:pt idx="26">
                  <c:v>0.33266308853352899</c:v>
                </c:pt>
                <c:pt idx="27">
                  <c:v>0.33266308853352899</c:v>
                </c:pt>
                <c:pt idx="28">
                  <c:v>0.33266308853352899</c:v>
                </c:pt>
                <c:pt idx="29">
                  <c:v>0.33266308853352899</c:v>
                </c:pt>
                <c:pt idx="30">
                  <c:v>0.33266308853352899</c:v>
                </c:pt>
                <c:pt idx="31">
                  <c:v>0.33266308853352899</c:v>
                </c:pt>
                <c:pt idx="32">
                  <c:v>0.33266308853352899</c:v>
                </c:pt>
                <c:pt idx="33">
                  <c:v>0.33266308853352899</c:v>
                </c:pt>
                <c:pt idx="34">
                  <c:v>0.33266308853352899</c:v>
                </c:pt>
                <c:pt idx="35">
                  <c:v>0.33266308853352899</c:v>
                </c:pt>
                <c:pt idx="36">
                  <c:v>0.32825747665306299</c:v>
                </c:pt>
                <c:pt idx="37">
                  <c:v>0.33266308853352899</c:v>
                </c:pt>
                <c:pt idx="38">
                  <c:v>0.33266308853352899</c:v>
                </c:pt>
                <c:pt idx="39">
                  <c:v>0.33266308853352899</c:v>
                </c:pt>
                <c:pt idx="40">
                  <c:v>0.33266308853352899</c:v>
                </c:pt>
                <c:pt idx="41">
                  <c:v>0.33266308853352899</c:v>
                </c:pt>
                <c:pt idx="42">
                  <c:v>0.33266308853352899</c:v>
                </c:pt>
                <c:pt idx="43">
                  <c:v>0.33266308853352899</c:v>
                </c:pt>
                <c:pt idx="44">
                  <c:v>0.33266308853352899</c:v>
                </c:pt>
                <c:pt idx="45">
                  <c:v>0.33266308853352899</c:v>
                </c:pt>
                <c:pt idx="46">
                  <c:v>0.33266308853352899</c:v>
                </c:pt>
                <c:pt idx="47">
                  <c:v>0.32825747665306299</c:v>
                </c:pt>
                <c:pt idx="48">
                  <c:v>0.33266308853352899</c:v>
                </c:pt>
                <c:pt idx="49">
                  <c:v>0.33266308853352899</c:v>
                </c:pt>
                <c:pt idx="50">
                  <c:v>0.33266308853352899</c:v>
                </c:pt>
                <c:pt idx="51">
                  <c:v>0.33266308853352899</c:v>
                </c:pt>
                <c:pt idx="52">
                  <c:v>0.33266308853352899</c:v>
                </c:pt>
                <c:pt idx="53">
                  <c:v>0.33266308853352899</c:v>
                </c:pt>
                <c:pt idx="54">
                  <c:v>0.33266308853352899</c:v>
                </c:pt>
                <c:pt idx="55">
                  <c:v>0.33266308853352899</c:v>
                </c:pt>
                <c:pt idx="56">
                  <c:v>0.33266308853352899</c:v>
                </c:pt>
                <c:pt idx="57">
                  <c:v>0.33266308853352899</c:v>
                </c:pt>
                <c:pt idx="58">
                  <c:v>0.33266308853352899</c:v>
                </c:pt>
                <c:pt idx="59">
                  <c:v>0.33266308853352899</c:v>
                </c:pt>
                <c:pt idx="60">
                  <c:v>0.32825747665306299</c:v>
                </c:pt>
                <c:pt idx="61">
                  <c:v>0.33266308853352899</c:v>
                </c:pt>
                <c:pt idx="62">
                  <c:v>0.33266308853352899</c:v>
                </c:pt>
                <c:pt idx="63">
                  <c:v>0.33266308853352899</c:v>
                </c:pt>
                <c:pt idx="64">
                  <c:v>0.33266308853352899</c:v>
                </c:pt>
                <c:pt idx="65">
                  <c:v>0.33266308853352899</c:v>
                </c:pt>
                <c:pt idx="66">
                  <c:v>0.33266308853352899</c:v>
                </c:pt>
                <c:pt idx="67">
                  <c:v>0.33266308853352899</c:v>
                </c:pt>
                <c:pt idx="68">
                  <c:v>0.33266308853352899</c:v>
                </c:pt>
                <c:pt idx="69">
                  <c:v>0.33266308853352899</c:v>
                </c:pt>
                <c:pt idx="70">
                  <c:v>0.33266308853352899</c:v>
                </c:pt>
                <c:pt idx="71">
                  <c:v>0.33266308853352899</c:v>
                </c:pt>
                <c:pt idx="72">
                  <c:v>0.33266308853352899</c:v>
                </c:pt>
                <c:pt idx="73">
                  <c:v>0.33266308853352899</c:v>
                </c:pt>
                <c:pt idx="74">
                  <c:v>0.33266308853352899</c:v>
                </c:pt>
                <c:pt idx="75">
                  <c:v>0.33266308853352899</c:v>
                </c:pt>
                <c:pt idx="76">
                  <c:v>0.33266308853352899</c:v>
                </c:pt>
                <c:pt idx="77">
                  <c:v>0.33266308853352899</c:v>
                </c:pt>
                <c:pt idx="78">
                  <c:v>0.33266308853352899</c:v>
                </c:pt>
                <c:pt idx="79">
                  <c:v>0.33266308853352899</c:v>
                </c:pt>
                <c:pt idx="80">
                  <c:v>0.33266308853352899</c:v>
                </c:pt>
                <c:pt idx="81">
                  <c:v>0.33266308853352899</c:v>
                </c:pt>
                <c:pt idx="82">
                  <c:v>0.33266308853352899</c:v>
                </c:pt>
                <c:pt idx="83">
                  <c:v>0.33266308853352899</c:v>
                </c:pt>
                <c:pt idx="84">
                  <c:v>0.33266308853352899</c:v>
                </c:pt>
                <c:pt idx="85">
                  <c:v>0.32825747665306299</c:v>
                </c:pt>
                <c:pt idx="86">
                  <c:v>0.33741273206462002</c:v>
                </c:pt>
                <c:pt idx="87">
                  <c:v>0.33266308853352899</c:v>
                </c:pt>
                <c:pt idx="88">
                  <c:v>0.33266308853352899</c:v>
                </c:pt>
                <c:pt idx="89">
                  <c:v>0.33266308853352899</c:v>
                </c:pt>
                <c:pt idx="90">
                  <c:v>0.33266308853352899</c:v>
                </c:pt>
                <c:pt idx="91">
                  <c:v>0.33266308853352899</c:v>
                </c:pt>
                <c:pt idx="92">
                  <c:v>0.33266308853352899</c:v>
                </c:pt>
                <c:pt idx="93">
                  <c:v>0.33266308853352899</c:v>
                </c:pt>
                <c:pt idx="94">
                  <c:v>0.33266308853352899</c:v>
                </c:pt>
                <c:pt idx="95">
                  <c:v>0.33266308853352899</c:v>
                </c:pt>
                <c:pt idx="96">
                  <c:v>0.33266308853352899</c:v>
                </c:pt>
                <c:pt idx="97">
                  <c:v>0.33266308853352899</c:v>
                </c:pt>
                <c:pt idx="98">
                  <c:v>0.33266308853352899</c:v>
                </c:pt>
                <c:pt idx="99">
                  <c:v>0.33266308853352899</c:v>
                </c:pt>
                <c:pt idx="100">
                  <c:v>0.33266308853352899</c:v>
                </c:pt>
              </c:numCache>
            </c:numRef>
          </c:xVal>
          <c:yVal>
            <c:numRef>
              <c:f>Experts_6_Feat_15_Can_Man!$A$95:$CW$95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-0.55281031406307801</c:v>
                </c:pt>
                <c:pt idx="2">
                  <c:v>-0.55281031406307801</c:v>
                </c:pt>
                <c:pt idx="3">
                  <c:v>-0.55281031406307801</c:v>
                </c:pt>
                <c:pt idx="4">
                  <c:v>-0.55281031406307801</c:v>
                </c:pt>
                <c:pt idx="5">
                  <c:v>-0.55281031406307801</c:v>
                </c:pt>
                <c:pt idx="6">
                  <c:v>-0.55281031406307801</c:v>
                </c:pt>
                <c:pt idx="7">
                  <c:v>-0.55281031406307801</c:v>
                </c:pt>
                <c:pt idx="8">
                  <c:v>-0.55281031406307801</c:v>
                </c:pt>
                <c:pt idx="9">
                  <c:v>-0.55281031406307801</c:v>
                </c:pt>
                <c:pt idx="10">
                  <c:v>-0.55281031406307801</c:v>
                </c:pt>
                <c:pt idx="11">
                  <c:v>-0.55281031406307801</c:v>
                </c:pt>
                <c:pt idx="12">
                  <c:v>-0.55281031406307801</c:v>
                </c:pt>
                <c:pt idx="13">
                  <c:v>-0.55281031406307801</c:v>
                </c:pt>
                <c:pt idx="14">
                  <c:v>-0.55281031406307801</c:v>
                </c:pt>
                <c:pt idx="15">
                  <c:v>-0.55281031406307801</c:v>
                </c:pt>
                <c:pt idx="16">
                  <c:v>-0.55281031406307801</c:v>
                </c:pt>
                <c:pt idx="17">
                  <c:v>-0.55281031406307801</c:v>
                </c:pt>
                <c:pt idx="18">
                  <c:v>-0.55281031406307801</c:v>
                </c:pt>
                <c:pt idx="19">
                  <c:v>-0.55281031406307801</c:v>
                </c:pt>
                <c:pt idx="20">
                  <c:v>-0.55281031406307801</c:v>
                </c:pt>
                <c:pt idx="21">
                  <c:v>-0.55281031406307801</c:v>
                </c:pt>
                <c:pt idx="22">
                  <c:v>-0.55281031406307801</c:v>
                </c:pt>
                <c:pt idx="23">
                  <c:v>-0.55281031406307801</c:v>
                </c:pt>
                <c:pt idx="24">
                  <c:v>-0.55281031406307801</c:v>
                </c:pt>
                <c:pt idx="25">
                  <c:v>-0.55281031406307801</c:v>
                </c:pt>
                <c:pt idx="26">
                  <c:v>-0.55281031406307801</c:v>
                </c:pt>
                <c:pt idx="27">
                  <c:v>-0.55281031406307801</c:v>
                </c:pt>
                <c:pt idx="28">
                  <c:v>-0.55281031406307801</c:v>
                </c:pt>
                <c:pt idx="29">
                  <c:v>-0.55281031406307801</c:v>
                </c:pt>
                <c:pt idx="30">
                  <c:v>-0.55281031406307801</c:v>
                </c:pt>
                <c:pt idx="31">
                  <c:v>-0.55281031406307801</c:v>
                </c:pt>
                <c:pt idx="32">
                  <c:v>-0.55281031406307801</c:v>
                </c:pt>
                <c:pt idx="33">
                  <c:v>-0.55281031406307801</c:v>
                </c:pt>
                <c:pt idx="34">
                  <c:v>-0.55281031406307801</c:v>
                </c:pt>
                <c:pt idx="35">
                  <c:v>-0.55281031406307801</c:v>
                </c:pt>
                <c:pt idx="36">
                  <c:v>-0.54791513610502196</c:v>
                </c:pt>
                <c:pt idx="37">
                  <c:v>-0.55281031406307801</c:v>
                </c:pt>
                <c:pt idx="38">
                  <c:v>-0.55281031406307801</c:v>
                </c:pt>
                <c:pt idx="39">
                  <c:v>-0.55281031406307801</c:v>
                </c:pt>
                <c:pt idx="40">
                  <c:v>-0.55281031406307801</c:v>
                </c:pt>
                <c:pt idx="41">
                  <c:v>-0.55281031406307801</c:v>
                </c:pt>
                <c:pt idx="42">
                  <c:v>-0.55281031406307801</c:v>
                </c:pt>
                <c:pt idx="43">
                  <c:v>-0.55281031406307801</c:v>
                </c:pt>
                <c:pt idx="44">
                  <c:v>-0.55281031406307801</c:v>
                </c:pt>
                <c:pt idx="45">
                  <c:v>-0.55281031406307801</c:v>
                </c:pt>
                <c:pt idx="46">
                  <c:v>-0.55281031406307801</c:v>
                </c:pt>
                <c:pt idx="47">
                  <c:v>-0.54791513610502196</c:v>
                </c:pt>
                <c:pt idx="48">
                  <c:v>-0.55281031406307801</c:v>
                </c:pt>
                <c:pt idx="49">
                  <c:v>-0.55281031406307801</c:v>
                </c:pt>
                <c:pt idx="50">
                  <c:v>-0.55281031406307801</c:v>
                </c:pt>
                <c:pt idx="51">
                  <c:v>-0.55281031406307801</c:v>
                </c:pt>
                <c:pt idx="52">
                  <c:v>-0.55281031406307801</c:v>
                </c:pt>
                <c:pt idx="53">
                  <c:v>-0.55281031406307801</c:v>
                </c:pt>
                <c:pt idx="54">
                  <c:v>-0.55281031406307801</c:v>
                </c:pt>
                <c:pt idx="55">
                  <c:v>-0.55281031406307801</c:v>
                </c:pt>
                <c:pt idx="56">
                  <c:v>-0.55281031406307801</c:v>
                </c:pt>
                <c:pt idx="57">
                  <c:v>-0.55281031406307801</c:v>
                </c:pt>
                <c:pt idx="58">
                  <c:v>-0.55281031406307801</c:v>
                </c:pt>
                <c:pt idx="59">
                  <c:v>-0.55281031406307801</c:v>
                </c:pt>
                <c:pt idx="60">
                  <c:v>-0.54791513610502196</c:v>
                </c:pt>
                <c:pt idx="61">
                  <c:v>-0.55281031406307801</c:v>
                </c:pt>
                <c:pt idx="62">
                  <c:v>-0.55281031406307801</c:v>
                </c:pt>
                <c:pt idx="63">
                  <c:v>-0.55281031406307801</c:v>
                </c:pt>
                <c:pt idx="64">
                  <c:v>-0.55281031406307801</c:v>
                </c:pt>
                <c:pt idx="65">
                  <c:v>-0.55281031406307801</c:v>
                </c:pt>
                <c:pt idx="66">
                  <c:v>-0.55281031406307801</c:v>
                </c:pt>
                <c:pt idx="67">
                  <c:v>-0.55281031406307801</c:v>
                </c:pt>
                <c:pt idx="68">
                  <c:v>-0.55281031406307801</c:v>
                </c:pt>
                <c:pt idx="69">
                  <c:v>-0.55281031406307801</c:v>
                </c:pt>
                <c:pt idx="70">
                  <c:v>-0.55281031406307801</c:v>
                </c:pt>
                <c:pt idx="71">
                  <c:v>-0.55281031406307801</c:v>
                </c:pt>
                <c:pt idx="72">
                  <c:v>-0.55281031406307801</c:v>
                </c:pt>
                <c:pt idx="73">
                  <c:v>-0.55281031406307801</c:v>
                </c:pt>
                <c:pt idx="74">
                  <c:v>-0.55281031406307801</c:v>
                </c:pt>
                <c:pt idx="75">
                  <c:v>-0.55281031406307801</c:v>
                </c:pt>
                <c:pt idx="76">
                  <c:v>-0.55281031406307801</c:v>
                </c:pt>
                <c:pt idx="77">
                  <c:v>-0.55281031406307801</c:v>
                </c:pt>
                <c:pt idx="78">
                  <c:v>-0.55281031406307801</c:v>
                </c:pt>
                <c:pt idx="79">
                  <c:v>-0.55281031406307801</c:v>
                </c:pt>
                <c:pt idx="80">
                  <c:v>-0.55281031406307801</c:v>
                </c:pt>
                <c:pt idx="81">
                  <c:v>-0.55281031406307801</c:v>
                </c:pt>
                <c:pt idx="82">
                  <c:v>-0.55281031406307801</c:v>
                </c:pt>
                <c:pt idx="83">
                  <c:v>-0.55281031406307801</c:v>
                </c:pt>
                <c:pt idx="84">
                  <c:v>-0.55281031406307801</c:v>
                </c:pt>
                <c:pt idx="85">
                  <c:v>-0.54791513610502196</c:v>
                </c:pt>
                <c:pt idx="86">
                  <c:v>-0.55712070263935598</c:v>
                </c:pt>
                <c:pt idx="87">
                  <c:v>-0.55281031406307801</c:v>
                </c:pt>
                <c:pt idx="88">
                  <c:v>-0.55281031406307801</c:v>
                </c:pt>
                <c:pt idx="89">
                  <c:v>-0.55281031406307801</c:v>
                </c:pt>
                <c:pt idx="90">
                  <c:v>-0.55281031406307801</c:v>
                </c:pt>
                <c:pt idx="91">
                  <c:v>-0.55281031406307801</c:v>
                </c:pt>
                <c:pt idx="92">
                  <c:v>-0.55281031406307801</c:v>
                </c:pt>
                <c:pt idx="93">
                  <c:v>-0.55281031406307801</c:v>
                </c:pt>
                <c:pt idx="94">
                  <c:v>-0.55281031406307801</c:v>
                </c:pt>
                <c:pt idx="95">
                  <c:v>-0.55281031406307801</c:v>
                </c:pt>
                <c:pt idx="96">
                  <c:v>-0.55281031406307801</c:v>
                </c:pt>
                <c:pt idx="97">
                  <c:v>-0.55281031406307801</c:v>
                </c:pt>
                <c:pt idx="98">
                  <c:v>-0.55281031406307801</c:v>
                </c:pt>
                <c:pt idx="99">
                  <c:v>-0.55281031406307801</c:v>
                </c:pt>
                <c:pt idx="100">
                  <c:v>-0.55281031406307801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0.33420674685201701</c:v>
                </c:pt>
                <c:pt idx="2">
                  <c:v>0.33420674685201701</c:v>
                </c:pt>
                <c:pt idx="3">
                  <c:v>0.33420674685201701</c:v>
                </c:pt>
                <c:pt idx="4">
                  <c:v>0.33420674685201701</c:v>
                </c:pt>
                <c:pt idx="5">
                  <c:v>0.33420674685201701</c:v>
                </c:pt>
                <c:pt idx="6">
                  <c:v>0.33420674685201701</c:v>
                </c:pt>
                <c:pt idx="7">
                  <c:v>0.33420674685201701</c:v>
                </c:pt>
                <c:pt idx="8">
                  <c:v>0.33420674685201701</c:v>
                </c:pt>
                <c:pt idx="9">
                  <c:v>0.33420674685201701</c:v>
                </c:pt>
                <c:pt idx="10">
                  <c:v>0.33420674685201701</c:v>
                </c:pt>
                <c:pt idx="11">
                  <c:v>0.33420674685201701</c:v>
                </c:pt>
                <c:pt idx="12">
                  <c:v>0.33420674685201701</c:v>
                </c:pt>
                <c:pt idx="13">
                  <c:v>0.33420674685201701</c:v>
                </c:pt>
                <c:pt idx="14">
                  <c:v>0.33420674685201701</c:v>
                </c:pt>
                <c:pt idx="15">
                  <c:v>0.33420674685201701</c:v>
                </c:pt>
                <c:pt idx="16">
                  <c:v>0.33420674685201701</c:v>
                </c:pt>
                <c:pt idx="17">
                  <c:v>0.33420674685201701</c:v>
                </c:pt>
                <c:pt idx="18">
                  <c:v>0.33420674685201701</c:v>
                </c:pt>
                <c:pt idx="19">
                  <c:v>0.33420674685201701</c:v>
                </c:pt>
                <c:pt idx="20">
                  <c:v>0.33420674685201701</c:v>
                </c:pt>
                <c:pt idx="21">
                  <c:v>0.33420674685201701</c:v>
                </c:pt>
                <c:pt idx="22">
                  <c:v>0.33420674685201701</c:v>
                </c:pt>
                <c:pt idx="23">
                  <c:v>0.33420674685201701</c:v>
                </c:pt>
                <c:pt idx="24">
                  <c:v>0.33420674685201701</c:v>
                </c:pt>
                <c:pt idx="25">
                  <c:v>0.33420674685201701</c:v>
                </c:pt>
                <c:pt idx="26">
                  <c:v>0.33420674685201701</c:v>
                </c:pt>
                <c:pt idx="27">
                  <c:v>0.33420674685201701</c:v>
                </c:pt>
                <c:pt idx="28">
                  <c:v>0.33420674685201701</c:v>
                </c:pt>
                <c:pt idx="29">
                  <c:v>0.33420674685201701</c:v>
                </c:pt>
                <c:pt idx="30">
                  <c:v>0.33420674685201701</c:v>
                </c:pt>
                <c:pt idx="31">
                  <c:v>0.33420674685201701</c:v>
                </c:pt>
                <c:pt idx="32">
                  <c:v>0.33420674685201701</c:v>
                </c:pt>
                <c:pt idx="33">
                  <c:v>0.33420674685201701</c:v>
                </c:pt>
                <c:pt idx="34">
                  <c:v>0.33420674685201701</c:v>
                </c:pt>
                <c:pt idx="35">
                  <c:v>0.33420674685201701</c:v>
                </c:pt>
                <c:pt idx="36">
                  <c:v>0.33420674685201701</c:v>
                </c:pt>
                <c:pt idx="37">
                  <c:v>0.33420674685201701</c:v>
                </c:pt>
                <c:pt idx="38">
                  <c:v>0.33420674685201701</c:v>
                </c:pt>
                <c:pt idx="39">
                  <c:v>0.33420674685201701</c:v>
                </c:pt>
                <c:pt idx="40">
                  <c:v>0.33420674685201701</c:v>
                </c:pt>
                <c:pt idx="41">
                  <c:v>0.33420674685201701</c:v>
                </c:pt>
                <c:pt idx="42">
                  <c:v>0.33420674685201701</c:v>
                </c:pt>
                <c:pt idx="43">
                  <c:v>0.33420674685201701</c:v>
                </c:pt>
                <c:pt idx="44">
                  <c:v>0.33420674685201701</c:v>
                </c:pt>
                <c:pt idx="45">
                  <c:v>0.33420674685201701</c:v>
                </c:pt>
                <c:pt idx="46">
                  <c:v>0.33420674685201701</c:v>
                </c:pt>
                <c:pt idx="47">
                  <c:v>0.33420674685201701</c:v>
                </c:pt>
                <c:pt idx="48">
                  <c:v>0.33420674685201701</c:v>
                </c:pt>
                <c:pt idx="49">
                  <c:v>0.33420674685201701</c:v>
                </c:pt>
                <c:pt idx="50">
                  <c:v>0.33420674685201701</c:v>
                </c:pt>
                <c:pt idx="51">
                  <c:v>0.33420674685201701</c:v>
                </c:pt>
                <c:pt idx="52">
                  <c:v>0.33420674685201701</c:v>
                </c:pt>
                <c:pt idx="53">
                  <c:v>0.33420674685201701</c:v>
                </c:pt>
                <c:pt idx="54">
                  <c:v>0.33420674685201701</c:v>
                </c:pt>
                <c:pt idx="55">
                  <c:v>0.33420674685201701</c:v>
                </c:pt>
                <c:pt idx="56">
                  <c:v>0.33420674685201701</c:v>
                </c:pt>
                <c:pt idx="57">
                  <c:v>0.33420674685201701</c:v>
                </c:pt>
                <c:pt idx="58">
                  <c:v>0.33420674685201701</c:v>
                </c:pt>
                <c:pt idx="59">
                  <c:v>0.33420674685201701</c:v>
                </c:pt>
                <c:pt idx="60">
                  <c:v>0.33420674685201701</c:v>
                </c:pt>
                <c:pt idx="61">
                  <c:v>0.33420674685201701</c:v>
                </c:pt>
                <c:pt idx="62">
                  <c:v>0.33420674685201701</c:v>
                </c:pt>
                <c:pt idx="63">
                  <c:v>0.33420674685201701</c:v>
                </c:pt>
                <c:pt idx="64">
                  <c:v>0.33420674685201701</c:v>
                </c:pt>
                <c:pt idx="65">
                  <c:v>0.33420674685201701</c:v>
                </c:pt>
                <c:pt idx="66">
                  <c:v>0.33420674685201701</c:v>
                </c:pt>
                <c:pt idx="67">
                  <c:v>0.33420674685201701</c:v>
                </c:pt>
                <c:pt idx="68">
                  <c:v>0.33420674685201701</c:v>
                </c:pt>
                <c:pt idx="69">
                  <c:v>0.33420674685201701</c:v>
                </c:pt>
                <c:pt idx="70">
                  <c:v>0.33420674685201701</c:v>
                </c:pt>
                <c:pt idx="71">
                  <c:v>0.33420674685201701</c:v>
                </c:pt>
                <c:pt idx="72">
                  <c:v>0.33420674685201701</c:v>
                </c:pt>
                <c:pt idx="73">
                  <c:v>0.33420674685201701</c:v>
                </c:pt>
                <c:pt idx="74">
                  <c:v>0.33420674685201701</c:v>
                </c:pt>
                <c:pt idx="75">
                  <c:v>0.33420674685201701</c:v>
                </c:pt>
                <c:pt idx="76">
                  <c:v>0.33420674685201701</c:v>
                </c:pt>
                <c:pt idx="77">
                  <c:v>0.33420674685201701</c:v>
                </c:pt>
                <c:pt idx="78">
                  <c:v>0.33420674685201701</c:v>
                </c:pt>
                <c:pt idx="79">
                  <c:v>0.33420674685201701</c:v>
                </c:pt>
                <c:pt idx="80">
                  <c:v>0.33050057400824701</c:v>
                </c:pt>
                <c:pt idx="81">
                  <c:v>0.33420674685201701</c:v>
                </c:pt>
                <c:pt idx="82">
                  <c:v>0.33420674685201701</c:v>
                </c:pt>
                <c:pt idx="83">
                  <c:v>0.33420674685201701</c:v>
                </c:pt>
                <c:pt idx="84">
                  <c:v>0.33420674685201701</c:v>
                </c:pt>
                <c:pt idx="85">
                  <c:v>0.33420674685201701</c:v>
                </c:pt>
                <c:pt idx="86">
                  <c:v>0.33420674685201701</c:v>
                </c:pt>
                <c:pt idx="87">
                  <c:v>0.33420674685201701</c:v>
                </c:pt>
                <c:pt idx="88">
                  <c:v>0.33420674685201701</c:v>
                </c:pt>
                <c:pt idx="89">
                  <c:v>0.33420674685201701</c:v>
                </c:pt>
                <c:pt idx="90">
                  <c:v>0.33420674685201701</c:v>
                </c:pt>
                <c:pt idx="91">
                  <c:v>0.33420674685201701</c:v>
                </c:pt>
                <c:pt idx="92">
                  <c:v>0.33420674685201701</c:v>
                </c:pt>
                <c:pt idx="93">
                  <c:v>0.33420674685201701</c:v>
                </c:pt>
                <c:pt idx="94">
                  <c:v>0.33420674685201701</c:v>
                </c:pt>
                <c:pt idx="95">
                  <c:v>0.33420674685201701</c:v>
                </c:pt>
                <c:pt idx="96">
                  <c:v>0.33420674685201701</c:v>
                </c:pt>
                <c:pt idx="97">
                  <c:v>0.33420674685201701</c:v>
                </c:pt>
                <c:pt idx="98">
                  <c:v>0.33420674685201701</c:v>
                </c:pt>
                <c:pt idx="99">
                  <c:v>0.33420674685201701</c:v>
                </c:pt>
                <c:pt idx="100">
                  <c:v>0.33420674685201701</c:v>
                </c:pt>
              </c:numCache>
            </c:numRef>
          </c:xVal>
          <c:yVal>
            <c:numRef>
              <c:f>Experts_6_Feat_15_Can_Man!$A$143:$CW$143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-0.55663651047003404</c:v>
                </c:pt>
                <c:pt idx="2">
                  <c:v>-0.55663651047003404</c:v>
                </c:pt>
                <c:pt idx="3">
                  <c:v>-0.55663651047003404</c:v>
                </c:pt>
                <c:pt idx="4">
                  <c:v>-0.55663651047003404</c:v>
                </c:pt>
                <c:pt idx="5">
                  <c:v>-0.55663651047003404</c:v>
                </c:pt>
                <c:pt idx="6">
                  <c:v>-0.55663651047003404</c:v>
                </c:pt>
                <c:pt idx="7">
                  <c:v>-0.55663651047003404</c:v>
                </c:pt>
                <c:pt idx="8">
                  <c:v>-0.55663651047003404</c:v>
                </c:pt>
                <c:pt idx="9">
                  <c:v>-0.55663651047003404</c:v>
                </c:pt>
                <c:pt idx="10">
                  <c:v>-0.55663651047003404</c:v>
                </c:pt>
                <c:pt idx="11">
                  <c:v>-0.55663651047003404</c:v>
                </c:pt>
                <c:pt idx="12">
                  <c:v>-0.55663651047003404</c:v>
                </c:pt>
                <c:pt idx="13">
                  <c:v>-0.55663651047003404</c:v>
                </c:pt>
                <c:pt idx="14">
                  <c:v>-0.55663651047003404</c:v>
                </c:pt>
                <c:pt idx="15">
                  <c:v>-0.55663651047003404</c:v>
                </c:pt>
                <c:pt idx="16">
                  <c:v>-0.55663651047003404</c:v>
                </c:pt>
                <c:pt idx="17">
                  <c:v>-0.55663651047003404</c:v>
                </c:pt>
                <c:pt idx="18">
                  <c:v>-0.55663651047003404</c:v>
                </c:pt>
                <c:pt idx="19">
                  <c:v>-0.55663651047003404</c:v>
                </c:pt>
                <c:pt idx="20">
                  <c:v>-0.55663651047003404</c:v>
                </c:pt>
                <c:pt idx="21">
                  <c:v>-0.55663651047003404</c:v>
                </c:pt>
                <c:pt idx="22">
                  <c:v>-0.55663651047003404</c:v>
                </c:pt>
                <c:pt idx="23">
                  <c:v>-0.55663651047003404</c:v>
                </c:pt>
                <c:pt idx="24">
                  <c:v>-0.55663651047003404</c:v>
                </c:pt>
                <c:pt idx="25">
                  <c:v>-0.55663651047003404</c:v>
                </c:pt>
                <c:pt idx="26">
                  <c:v>-0.55663651047003404</c:v>
                </c:pt>
                <c:pt idx="27">
                  <c:v>-0.55663651047003404</c:v>
                </c:pt>
                <c:pt idx="28">
                  <c:v>-0.55663651047003404</c:v>
                </c:pt>
                <c:pt idx="29">
                  <c:v>-0.55663651047003404</c:v>
                </c:pt>
                <c:pt idx="30">
                  <c:v>-0.55663651047003404</c:v>
                </c:pt>
                <c:pt idx="31">
                  <c:v>-0.55663651047003404</c:v>
                </c:pt>
                <c:pt idx="32">
                  <c:v>-0.55663651047003404</c:v>
                </c:pt>
                <c:pt idx="33">
                  <c:v>-0.55663651047003404</c:v>
                </c:pt>
                <c:pt idx="34">
                  <c:v>-0.55663651047003404</c:v>
                </c:pt>
                <c:pt idx="35">
                  <c:v>-0.55663651047003404</c:v>
                </c:pt>
                <c:pt idx="36">
                  <c:v>-0.55663651047003404</c:v>
                </c:pt>
                <c:pt idx="37">
                  <c:v>-0.55663651047003404</c:v>
                </c:pt>
                <c:pt idx="38">
                  <c:v>-0.55663651047003404</c:v>
                </c:pt>
                <c:pt idx="39">
                  <c:v>-0.55663651047003404</c:v>
                </c:pt>
                <c:pt idx="40">
                  <c:v>-0.55663651047003404</c:v>
                </c:pt>
                <c:pt idx="41">
                  <c:v>-0.55663651047003404</c:v>
                </c:pt>
                <c:pt idx="42">
                  <c:v>-0.55663651047003404</c:v>
                </c:pt>
                <c:pt idx="43">
                  <c:v>-0.55663651047003404</c:v>
                </c:pt>
                <c:pt idx="44">
                  <c:v>-0.55663651047003404</c:v>
                </c:pt>
                <c:pt idx="45">
                  <c:v>-0.55663651047003404</c:v>
                </c:pt>
                <c:pt idx="46">
                  <c:v>-0.55663651047003404</c:v>
                </c:pt>
                <c:pt idx="47">
                  <c:v>-0.55663651047003404</c:v>
                </c:pt>
                <c:pt idx="48">
                  <c:v>-0.55663651047003404</c:v>
                </c:pt>
                <c:pt idx="49">
                  <c:v>-0.55663651047003404</c:v>
                </c:pt>
                <c:pt idx="50">
                  <c:v>-0.55663651047003404</c:v>
                </c:pt>
                <c:pt idx="51">
                  <c:v>-0.55663651047003404</c:v>
                </c:pt>
                <c:pt idx="52">
                  <c:v>-0.55663651047003404</c:v>
                </c:pt>
                <c:pt idx="53">
                  <c:v>-0.55663651047003404</c:v>
                </c:pt>
                <c:pt idx="54">
                  <c:v>-0.55663651047003404</c:v>
                </c:pt>
                <c:pt idx="55">
                  <c:v>-0.55663651047003404</c:v>
                </c:pt>
                <c:pt idx="56">
                  <c:v>-0.55663651047003404</c:v>
                </c:pt>
                <c:pt idx="57">
                  <c:v>-0.55663651047003404</c:v>
                </c:pt>
                <c:pt idx="58">
                  <c:v>-0.55663651047003404</c:v>
                </c:pt>
                <c:pt idx="59">
                  <c:v>-0.55663651047003404</c:v>
                </c:pt>
                <c:pt idx="60">
                  <c:v>-0.55663651047003404</c:v>
                </c:pt>
                <c:pt idx="61">
                  <c:v>-0.55663651047003404</c:v>
                </c:pt>
                <c:pt idx="62">
                  <c:v>-0.55663651047003404</c:v>
                </c:pt>
                <c:pt idx="63">
                  <c:v>-0.55663651047003404</c:v>
                </c:pt>
                <c:pt idx="64">
                  <c:v>-0.55663651047003404</c:v>
                </c:pt>
                <c:pt idx="65">
                  <c:v>-0.55663651047003404</c:v>
                </c:pt>
                <c:pt idx="66">
                  <c:v>-0.55663651047003404</c:v>
                </c:pt>
                <c:pt idx="67">
                  <c:v>-0.55663651047003404</c:v>
                </c:pt>
                <c:pt idx="68">
                  <c:v>-0.55663651047003404</c:v>
                </c:pt>
                <c:pt idx="69">
                  <c:v>-0.55663651047003404</c:v>
                </c:pt>
                <c:pt idx="70">
                  <c:v>-0.55663651047003404</c:v>
                </c:pt>
                <c:pt idx="71">
                  <c:v>-0.55663651047003404</c:v>
                </c:pt>
                <c:pt idx="72">
                  <c:v>-0.55663651047003404</c:v>
                </c:pt>
                <c:pt idx="73">
                  <c:v>-0.55663651047003404</c:v>
                </c:pt>
                <c:pt idx="74">
                  <c:v>-0.55663651047003404</c:v>
                </c:pt>
                <c:pt idx="75">
                  <c:v>-0.55663651047003404</c:v>
                </c:pt>
                <c:pt idx="76">
                  <c:v>-0.55663651047003404</c:v>
                </c:pt>
                <c:pt idx="77">
                  <c:v>-0.55663651047003404</c:v>
                </c:pt>
                <c:pt idx="78">
                  <c:v>-0.55663651047003404</c:v>
                </c:pt>
                <c:pt idx="79">
                  <c:v>-0.55663651047003404</c:v>
                </c:pt>
                <c:pt idx="80">
                  <c:v>-0.53976750314251998</c:v>
                </c:pt>
                <c:pt idx="81">
                  <c:v>-0.55663651047003404</c:v>
                </c:pt>
                <c:pt idx="82">
                  <c:v>-0.55663651047003404</c:v>
                </c:pt>
                <c:pt idx="83">
                  <c:v>-0.55663651047003404</c:v>
                </c:pt>
                <c:pt idx="84">
                  <c:v>-0.55663651047003404</c:v>
                </c:pt>
                <c:pt idx="85">
                  <c:v>-0.55663651047003404</c:v>
                </c:pt>
                <c:pt idx="86">
                  <c:v>-0.55663651047003404</c:v>
                </c:pt>
                <c:pt idx="87">
                  <c:v>-0.55663651047003404</c:v>
                </c:pt>
                <c:pt idx="88">
                  <c:v>-0.55663651047003404</c:v>
                </c:pt>
                <c:pt idx="89">
                  <c:v>-0.55663651047003404</c:v>
                </c:pt>
                <c:pt idx="90">
                  <c:v>-0.55663651047003404</c:v>
                </c:pt>
                <c:pt idx="91">
                  <c:v>-0.55663651047003404</c:v>
                </c:pt>
                <c:pt idx="92">
                  <c:v>-0.55663651047003404</c:v>
                </c:pt>
                <c:pt idx="93">
                  <c:v>-0.55663651047003404</c:v>
                </c:pt>
                <c:pt idx="94">
                  <c:v>-0.55663651047003404</c:v>
                </c:pt>
                <c:pt idx="95">
                  <c:v>-0.55663651047003404</c:v>
                </c:pt>
                <c:pt idx="96">
                  <c:v>-0.55663651047003404</c:v>
                </c:pt>
                <c:pt idx="97">
                  <c:v>-0.55663651047003404</c:v>
                </c:pt>
                <c:pt idx="98">
                  <c:v>-0.55663651047003404</c:v>
                </c:pt>
                <c:pt idx="99">
                  <c:v>-0.55663651047003404</c:v>
                </c:pt>
                <c:pt idx="100">
                  <c:v>-0.55663651047003404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0.36384511998538299</c:v>
                </c:pt>
                <c:pt idx="2">
                  <c:v>0.36384511998538299</c:v>
                </c:pt>
                <c:pt idx="3">
                  <c:v>0.36384511998538299</c:v>
                </c:pt>
                <c:pt idx="4">
                  <c:v>0.36384511998538299</c:v>
                </c:pt>
                <c:pt idx="5">
                  <c:v>0.36384511998538299</c:v>
                </c:pt>
                <c:pt idx="6">
                  <c:v>0.36384511998538299</c:v>
                </c:pt>
                <c:pt idx="7">
                  <c:v>0.36384511998538299</c:v>
                </c:pt>
                <c:pt idx="8">
                  <c:v>0.36384511998538299</c:v>
                </c:pt>
                <c:pt idx="9">
                  <c:v>0.36384511998538299</c:v>
                </c:pt>
                <c:pt idx="10">
                  <c:v>0.36384511998538299</c:v>
                </c:pt>
                <c:pt idx="11">
                  <c:v>0.36384511998538299</c:v>
                </c:pt>
                <c:pt idx="12">
                  <c:v>0.36384511998538299</c:v>
                </c:pt>
                <c:pt idx="13">
                  <c:v>0.36384511998538299</c:v>
                </c:pt>
                <c:pt idx="14">
                  <c:v>0.36384511998538299</c:v>
                </c:pt>
                <c:pt idx="15">
                  <c:v>0.36384511998538299</c:v>
                </c:pt>
                <c:pt idx="16">
                  <c:v>0.36384511998538299</c:v>
                </c:pt>
                <c:pt idx="17">
                  <c:v>0.36384511998538299</c:v>
                </c:pt>
                <c:pt idx="18">
                  <c:v>0.36384511998538299</c:v>
                </c:pt>
                <c:pt idx="19">
                  <c:v>0.36384511998538299</c:v>
                </c:pt>
                <c:pt idx="20">
                  <c:v>0.36384511998538299</c:v>
                </c:pt>
                <c:pt idx="21">
                  <c:v>0.36384511998538299</c:v>
                </c:pt>
                <c:pt idx="22">
                  <c:v>0.36384511998538299</c:v>
                </c:pt>
                <c:pt idx="23">
                  <c:v>0.36384511998538299</c:v>
                </c:pt>
                <c:pt idx="24">
                  <c:v>0.36384511998538299</c:v>
                </c:pt>
                <c:pt idx="25">
                  <c:v>0.342600092550157</c:v>
                </c:pt>
                <c:pt idx="26">
                  <c:v>0.36384511998538299</c:v>
                </c:pt>
                <c:pt idx="27">
                  <c:v>0.36384511998538299</c:v>
                </c:pt>
                <c:pt idx="28">
                  <c:v>0.36384511998538299</c:v>
                </c:pt>
                <c:pt idx="29">
                  <c:v>0.36384511998538299</c:v>
                </c:pt>
                <c:pt idx="30">
                  <c:v>0.36384511998538299</c:v>
                </c:pt>
                <c:pt idx="31">
                  <c:v>0.36384511998538299</c:v>
                </c:pt>
                <c:pt idx="32">
                  <c:v>0.36384511998538299</c:v>
                </c:pt>
                <c:pt idx="33">
                  <c:v>0.36384511998538299</c:v>
                </c:pt>
                <c:pt idx="34">
                  <c:v>0.36384511998538299</c:v>
                </c:pt>
                <c:pt idx="35">
                  <c:v>0.36384511998538299</c:v>
                </c:pt>
                <c:pt idx="36">
                  <c:v>0.36384511998538299</c:v>
                </c:pt>
                <c:pt idx="37">
                  <c:v>0.36384511998538299</c:v>
                </c:pt>
                <c:pt idx="38">
                  <c:v>0.36384511998538299</c:v>
                </c:pt>
                <c:pt idx="39">
                  <c:v>0.36384511998538299</c:v>
                </c:pt>
                <c:pt idx="40">
                  <c:v>0.36384511998538299</c:v>
                </c:pt>
                <c:pt idx="41">
                  <c:v>0.36384511998538299</c:v>
                </c:pt>
                <c:pt idx="42">
                  <c:v>0.36384511998538299</c:v>
                </c:pt>
                <c:pt idx="43">
                  <c:v>0.36384511998538299</c:v>
                </c:pt>
                <c:pt idx="44">
                  <c:v>0.36384511998538299</c:v>
                </c:pt>
                <c:pt idx="45">
                  <c:v>0.34499906597880198</c:v>
                </c:pt>
                <c:pt idx="46">
                  <c:v>0.36384511998538299</c:v>
                </c:pt>
                <c:pt idx="47">
                  <c:v>0.36384511998538299</c:v>
                </c:pt>
                <c:pt idx="48">
                  <c:v>0.34499906597880198</c:v>
                </c:pt>
                <c:pt idx="49">
                  <c:v>0.36384511998538299</c:v>
                </c:pt>
                <c:pt idx="50">
                  <c:v>0.36384511998538299</c:v>
                </c:pt>
                <c:pt idx="51">
                  <c:v>0.36384511998538299</c:v>
                </c:pt>
                <c:pt idx="52">
                  <c:v>0.36384511998538299</c:v>
                </c:pt>
                <c:pt idx="53">
                  <c:v>0.36384511998538299</c:v>
                </c:pt>
                <c:pt idx="54">
                  <c:v>0.36384511998538299</c:v>
                </c:pt>
                <c:pt idx="55">
                  <c:v>0.36384511998538299</c:v>
                </c:pt>
                <c:pt idx="56">
                  <c:v>0.36384511998538299</c:v>
                </c:pt>
                <c:pt idx="57">
                  <c:v>0.36384511998538299</c:v>
                </c:pt>
                <c:pt idx="58">
                  <c:v>0.36384511998538299</c:v>
                </c:pt>
                <c:pt idx="59">
                  <c:v>0.36384511998538299</c:v>
                </c:pt>
                <c:pt idx="60">
                  <c:v>0.36384511998538299</c:v>
                </c:pt>
                <c:pt idx="61">
                  <c:v>0.36384511998538299</c:v>
                </c:pt>
                <c:pt idx="62">
                  <c:v>0.342042126926204</c:v>
                </c:pt>
                <c:pt idx="63">
                  <c:v>0.36384511998538299</c:v>
                </c:pt>
                <c:pt idx="64">
                  <c:v>0.36384511998538299</c:v>
                </c:pt>
                <c:pt idx="65">
                  <c:v>0.36384511998538299</c:v>
                </c:pt>
                <c:pt idx="66">
                  <c:v>0.36384511998538299</c:v>
                </c:pt>
                <c:pt idx="67">
                  <c:v>0.36384511998538299</c:v>
                </c:pt>
                <c:pt idx="68">
                  <c:v>0.36384511998538299</c:v>
                </c:pt>
                <c:pt idx="69">
                  <c:v>0.36384511998538299</c:v>
                </c:pt>
                <c:pt idx="70">
                  <c:v>0.36384511998538299</c:v>
                </c:pt>
                <c:pt idx="71">
                  <c:v>0.36384511998538299</c:v>
                </c:pt>
                <c:pt idx="72">
                  <c:v>0.36384511998538299</c:v>
                </c:pt>
                <c:pt idx="73">
                  <c:v>0.36384511998538299</c:v>
                </c:pt>
                <c:pt idx="74">
                  <c:v>0.34499906597880198</c:v>
                </c:pt>
                <c:pt idx="75">
                  <c:v>0.36384511998538299</c:v>
                </c:pt>
                <c:pt idx="76">
                  <c:v>0.36384511998538299</c:v>
                </c:pt>
                <c:pt idx="77">
                  <c:v>0.36384511998538299</c:v>
                </c:pt>
                <c:pt idx="78">
                  <c:v>0.36384511998538299</c:v>
                </c:pt>
                <c:pt idx="79">
                  <c:v>0.36384511998538299</c:v>
                </c:pt>
                <c:pt idx="80">
                  <c:v>0.36384511998538299</c:v>
                </c:pt>
                <c:pt idx="81">
                  <c:v>0.36384511998538299</c:v>
                </c:pt>
                <c:pt idx="82">
                  <c:v>0.36384511998538299</c:v>
                </c:pt>
                <c:pt idx="83">
                  <c:v>0.36384511998538299</c:v>
                </c:pt>
                <c:pt idx="84">
                  <c:v>0.36384511998538299</c:v>
                </c:pt>
                <c:pt idx="85">
                  <c:v>0.36384511998538299</c:v>
                </c:pt>
                <c:pt idx="86">
                  <c:v>0.36384511998538299</c:v>
                </c:pt>
                <c:pt idx="87">
                  <c:v>0.36384511998538299</c:v>
                </c:pt>
                <c:pt idx="88">
                  <c:v>0.36384511998538299</c:v>
                </c:pt>
                <c:pt idx="89">
                  <c:v>0.36384511998538299</c:v>
                </c:pt>
                <c:pt idx="90">
                  <c:v>0.36384511998538299</c:v>
                </c:pt>
                <c:pt idx="91">
                  <c:v>0.36384511998538299</c:v>
                </c:pt>
                <c:pt idx="92">
                  <c:v>0.36384511998538299</c:v>
                </c:pt>
                <c:pt idx="93">
                  <c:v>0.36384511998538299</c:v>
                </c:pt>
                <c:pt idx="94">
                  <c:v>0.36384511998538299</c:v>
                </c:pt>
                <c:pt idx="95">
                  <c:v>0.36384511998538299</c:v>
                </c:pt>
                <c:pt idx="96">
                  <c:v>0.36384511998538299</c:v>
                </c:pt>
                <c:pt idx="97">
                  <c:v>0.36384511998538299</c:v>
                </c:pt>
                <c:pt idx="98">
                  <c:v>0.36384511998538299</c:v>
                </c:pt>
                <c:pt idx="99">
                  <c:v>0.36384511998538299</c:v>
                </c:pt>
                <c:pt idx="100">
                  <c:v>0.36384511998538299</c:v>
                </c:pt>
              </c:numCache>
            </c:numRef>
          </c:xVal>
          <c:yVal>
            <c:numRef>
              <c:f>Experts_6_Feat_15_Can_Man!$A$191:$CW$191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-0.55846699495827301</c:v>
                </c:pt>
                <c:pt idx="2">
                  <c:v>-0.55846699495827301</c:v>
                </c:pt>
                <c:pt idx="3">
                  <c:v>-0.55846699495827301</c:v>
                </c:pt>
                <c:pt idx="4">
                  <c:v>-0.55846699495827301</c:v>
                </c:pt>
                <c:pt idx="5">
                  <c:v>-0.55846699495827301</c:v>
                </c:pt>
                <c:pt idx="6">
                  <c:v>-0.55846699495827301</c:v>
                </c:pt>
                <c:pt idx="7">
                  <c:v>-0.55846699495827301</c:v>
                </c:pt>
                <c:pt idx="8">
                  <c:v>-0.55846699495827301</c:v>
                </c:pt>
                <c:pt idx="9">
                  <c:v>-0.55846699495827301</c:v>
                </c:pt>
                <c:pt idx="10">
                  <c:v>-0.55846699495827301</c:v>
                </c:pt>
                <c:pt idx="11">
                  <c:v>-0.55846699495827301</c:v>
                </c:pt>
                <c:pt idx="12">
                  <c:v>-0.55846699495827301</c:v>
                </c:pt>
                <c:pt idx="13">
                  <c:v>-0.55846699495827301</c:v>
                </c:pt>
                <c:pt idx="14">
                  <c:v>-0.55846699495827301</c:v>
                </c:pt>
                <c:pt idx="15">
                  <c:v>-0.55846699495827301</c:v>
                </c:pt>
                <c:pt idx="16">
                  <c:v>-0.55846699495827301</c:v>
                </c:pt>
                <c:pt idx="17">
                  <c:v>-0.55846699495827301</c:v>
                </c:pt>
                <c:pt idx="18">
                  <c:v>-0.55846699495827301</c:v>
                </c:pt>
                <c:pt idx="19">
                  <c:v>-0.55846699495827301</c:v>
                </c:pt>
                <c:pt idx="20">
                  <c:v>-0.55846699495827301</c:v>
                </c:pt>
                <c:pt idx="21">
                  <c:v>-0.55846699495827301</c:v>
                </c:pt>
                <c:pt idx="22">
                  <c:v>-0.55846699495827301</c:v>
                </c:pt>
                <c:pt idx="23">
                  <c:v>-0.55846699495827301</c:v>
                </c:pt>
                <c:pt idx="24">
                  <c:v>-0.55846699495827301</c:v>
                </c:pt>
                <c:pt idx="25">
                  <c:v>-0.55581028880183303</c:v>
                </c:pt>
                <c:pt idx="26">
                  <c:v>-0.55846699495827301</c:v>
                </c:pt>
                <c:pt idx="27">
                  <c:v>-0.55846699495827301</c:v>
                </c:pt>
                <c:pt idx="28">
                  <c:v>-0.55846699495827301</c:v>
                </c:pt>
                <c:pt idx="29">
                  <c:v>-0.55846699495827301</c:v>
                </c:pt>
                <c:pt idx="30">
                  <c:v>-0.55846699495827301</c:v>
                </c:pt>
                <c:pt idx="31">
                  <c:v>-0.55846699495827301</c:v>
                </c:pt>
                <c:pt idx="32">
                  <c:v>-0.55846699495827301</c:v>
                </c:pt>
                <c:pt idx="33">
                  <c:v>-0.55846699495827301</c:v>
                </c:pt>
                <c:pt idx="34">
                  <c:v>-0.55846699495827301</c:v>
                </c:pt>
                <c:pt idx="35">
                  <c:v>-0.55846699495827301</c:v>
                </c:pt>
                <c:pt idx="36">
                  <c:v>-0.55846699495827301</c:v>
                </c:pt>
                <c:pt idx="37">
                  <c:v>-0.55846699495827301</c:v>
                </c:pt>
                <c:pt idx="38">
                  <c:v>-0.55846699495827301</c:v>
                </c:pt>
                <c:pt idx="39">
                  <c:v>-0.55846699495827301</c:v>
                </c:pt>
                <c:pt idx="40">
                  <c:v>-0.55846699495827301</c:v>
                </c:pt>
                <c:pt idx="41">
                  <c:v>-0.55846699495827301</c:v>
                </c:pt>
                <c:pt idx="42">
                  <c:v>-0.55846699495827301</c:v>
                </c:pt>
                <c:pt idx="43">
                  <c:v>-0.55846699495827301</c:v>
                </c:pt>
                <c:pt idx="44">
                  <c:v>-0.55846699495827301</c:v>
                </c:pt>
                <c:pt idx="45">
                  <c:v>-0.55773620495763099</c:v>
                </c:pt>
                <c:pt idx="46">
                  <c:v>-0.55846699495827301</c:v>
                </c:pt>
                <c:pt idx="47">
                  <c:v>-0.55846699495827301</c:v>
                </c:pt>
                <c:pt idx="48">
                  <c:v>-0.55773620495763099</c:v>
                </c:pt>
                <c:pt idx="49">
                  <c:v>-0.55846699495827301</c:v>
                </c:pt>
                <c:pt idx="50">
                  <c:v>-0.55846699495827301</c:v>
                </c:pt>
                <c:pt idx="51">
                  <c:v>-0.55846699495827301</c:v>
                </c:pt>
                <c:pt idx="52">
                  <c:v>-0.55846699495827301</c:v>
                </c:pt>
                <c:pt idx="53">
                  <c:v>-0.55846699495827301</c:v>
                </c:pt>
                <c:pt idx="54">
                  <c:v>-0.55846699495827301</c:v>
                </c:pt>
                <c:pt idx="55">
                  <c:v>-0.55846699495827301</c:v>
                </c:pt>
                <c:pt idx="56">
                  <c:v>-0.55846699495827301</c:v>
                </c:pt>
                <c:pt idx="57">
                  <c:v>-0.55846699495827301</c:v>
                </c:pt>
                <c:pt idx="58">
                  <c:v>-0.55846699495827301</c:v>
                </c:pt>
                <c:pt idx="59">
                  <c:v>-0.55846699495827301</c:v>
                </c:pt>
                <c:pt idx="60">
                  <c:v>-0.55846699495827301</c:v>
                </c:pt>
                <c:pt idx="61">
                  <c:v>-0.55846699495827301</c:v>
                </c:pt>
                <c:pt idx="62">
                  <c:v>-0.540939026166527</c:v>
                </c:pt>
                <c:pt idx="63">
                  <c:v>-0.55846699495827301</c:v>
                </c:pt>
                <c:pt idx="64">
                  <c:v>-0.55846699495827301</c:v>
                </c:pt>
                <c:pt idx="65">
                  <c:v>-0.55846699495827301</c:v>
                </c:pt>
                <c:pt idx="66">
                  <c:v>-0.55846699495827301</c:v>
                </c:pt>
                <c:pt idx="67">
                  <c:v>-0.55846699495827301</c:v>
                </c:pt>
                <c:pt idx="68">
                  <c:v>-0.55846699495827301</c:v>
                </c:pt>
                <c:pt idx="69">
                  <c:v>-0.55846699495827301</c:v>
                </c:pt>
                <c:pt idx="70">
                  <c:v>-0.55846699495827301</c:v>
                </c:pt>
                <c:pt idx="71">
                  <c:v>-0.55846699495827301</c:v>
                </c:pt>
                <c:pt idx="72">
                  <c:v>-0.55846699495827301</c:v>
                </c:pt>
                <c:pt idx="73">
                  <c:v>-0.55846699495827301</c:v>
                </c:pt>
                <c:pt idx="74">
                  <c:v>-0.55773620495763099</c:v>
                </c:pt>
                <c:pt idx="75">
                  <c:v>-0.55846699495827301</c:v>
                </c:pt>
                <c:pt idx="76">
                  <c:v>-0.55846699495827301</c:v>
                </c:pt>
                <c:pt idx="77">
                  <c:v>-0.55846699495827301</c:v>
                </c:pt>
                <c:pt idx="78">
                  <c:v>-0.55846699495827301</c:v>
                </c:pt>
                <c:pt idx="79">
                  <c:v>-0.55846699495827301</c:v>
                </c:pt>
                <c:pt idx="80">
                  <c:v>-0.55846699495827301</c:v>
                </c:pt>
                <c:pt idx="81">
                  <c:v>-0.55846699495827301</c:v>
                </c:pt>
                <c:pt idx="82">
                  <c:v>-0.55846699495827301</c:v>
                </c:pt>
                <c:pt idx="83">
                  <c:v>-0.55846699495827301</c:v>
                </c:pt>
                <c:pt idx="84">
                  <c:v>-0.55846699495827301</c:v>
                </c:pt>
                <c:pt idx="85">
                  <c:v>-0.55846699495827301</c:v>
                </c:pt>
                <c:pt idx="86">
                  <c:v>-0.55846699495827301</c:v>
                </c:pt>
                <c:pt idx="87">
                  <c:v>-0.55846699495827301</c:v>
                </c:pt>
                <c:pt idx="88">
                  <c:v>-0.55846699495827301</c:v>
                </c:pt>
                <c:pt idx="89">
                  <c:v>-0.55846699495827301</c:v>
                </c:pt>
                <c:pt idx="90">
                  <c:v>-0.55846699495827301</c:v>
                </c:pt>
                <c:pt idx="91">
                  <c:v>-0.55846699495827301</c:v>
                </c:pt>
                <c:pt idx="92">
                  <c:v>-0.55846699495827301</c:v>
                </c:pt>
                <c:pt idx="93">
                  <c:v>-0.55846699495827301</c:v>
                </c:pt>
                <c:pt idx="94">
                  <c:v>-0.55846699495827301</c:v>
                </c:pt>
                <c:pt idx="95">
                  <c:v>-0.55846699495827301</c:v>
                </c:pt>
                <c:pt idx="96">
                  <c:v>-0.55846699495827301</c:v>
                </c:pt>
                <c:pt idx="97">
                  <c:v>-0.55846699495827301</c:v>
                </c:pt>
                <c:pt idx="98">
                  <c:v>-0.55846699495827301</c:v>
                </c:pt>
                <c:pt idx="99">
                  <c:v>-0.55846699495827301</c:v>
                </c:pt>
                <c:pt idx="100">
                  <c:v>-0.55846699495827301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0.10005027600617</c:v>
                </c:pt>
                <c:pt idx="2">
                  <c:v>0.100006831023758</c:v>
                </c:pt>
                <c:pt idx="3">
                  <c:v>0.100036787924089</c:v>
                </c:pt>
                <c:pt idx="4">
                  <c:v>0.100159643978118</c:v>
                </c:pt>
                <c:pt idx="5">
                  <c:v>9.99398170288954E-2</c:v>
                </c:pt>
                <c:pt idx="6">
                  <c:v>9.98105493565761E-2</c:v>
                </c:pt>
                <c:pt idx="7">
                  <c:v>9.9883500176990797E-2</c:v>
                </c:pt>
                <c:pt idx="8">
                  <c:v>9.9990919118445099E-2</c:v>
                </c:pt>
                <c:pt idx="9">
                  <c:v>0.10001875672454701</c:v>
                </c:pt>
                <c:pt idx="10">
                  <c:v>0.10046755671603</c:v>
                </c:pt>
                <c:pt idx="11">
                  <c:v>0.10079944970193799</c:v>
                </c:pt>
                <c:pt idx="12">
                  <c:v>9.9937568635393506E-2</c:v>
                </c:pt>
              </c:numCache>
            </c:numRef>
          </c:xVal>
          <c:yVal>
            <c:numRef>
              <c:f>'Experts_6_Feat_15_Eu_Man '!$23:$23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-0.56662840432246098</c:v>
                </c:pt>
                <c:pt idx="2">
                  <c:v>-0.55600844575517705</c:v>
                </c:pt>
                <c:pt idx="3">
                  <c:v>-0.557400605458233</c:v>
                </c:pt>
                <c:pt idx="4">
                  <c:v>-0.57383287848151598</c:v>
                </c:pt>
                <c:pt idx="5">
                  <c:v>-0.55410695064444404</c:v>
                </c:pt>
                <c:pt idx="6">
                  <c:v>-0.53313241399483202</c:v>
                </c:pt>
                <c:pt idx="7">
                  <c:v>-0.54450448448754696</c:v>
                </c:pt>
                <c:pt idx="8">
                  <c:v>-0.55501883746550695</c:v>
                </c:pt>
                <c:pt idx="9">
                  <c:v>-0.55709010393092395</c:v>
                </c:pt>
                <c:pt idx="10">
                  <c:v>-0.58240754085575797</c:v>
                </c:pt>
                <c:pt idx="11">
                  <c:v>-0.58506030329451797</c:v>
                </c:pt>
                <c:pt idx="12">
                  <c:v>-0.54580105235101395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0.107724606091866</c:v>
                </c:pt>
                <c:pt idx="2">
                  <c:v>0.10776465640663301</c:v>
                </c:pt>
                <c:pt idx="3">
                  <c:v>0.10922304863401899</c:v>
                </c:pt>
                <c:pt idx="4">
                  <c:v>0.106285510079625</c:v>
                </c:pt>
                <c:pt idx="5">
                  <c:v>0.105975091245643</c:v>
                </c:pt>
                <c:pt idx="6">
                  <c:v>0.104314644988365</c:v>
                </c:pt>
                <c:pt idx="7">
                  <c:v>0.10353057085633</c:v>
                </c:pt>
              </c:numCache>
            </c:numRef>
          </c:xVal>
          <c:yVal>
            <c:numRef>
              <c:f>'Experts_6_Feat_15_Eu_Man '!$15:$15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-0.53318044883070803</c:v>
                </c:pt>
                <c:pt idx="2">
                  <c:v>-0.53490772187352598</c:v>
                </c:pt>
                <c:pt idx="3">
                  <c:v>-0.53805458287559904</c:v>
                </c:pt>
                <c:pt idx="4">
                  <c:v>-0.52688499344163797</c:v>
                </c:pt>
                <c:pt idx="5">
                  <c:v>-0.51874141901013104</c:v>
                </c:pt>
                <c:pt idx="6">
                  <c:v>-0.51366412434284003</c:v>
                </c:pt>
                <c:pt idx="7">
                  <c:v>-0.50956343155905204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0.105380155485102</c:v>
                </c:pt>
                <c:pt idx="2">
                  <c:v>0.105066702439066</c:v>
                </c:pt>
                <c:pt idx="3">
                  <c:v>0.104714780430076</c:v>
                </c:pt>
                <c:pt idx="4">
                  <c:v>0.10367764241067499</c:v>
                </c:pt>
                <c:pt idx="5">
                  <c:v>0.107018240922143</c:v>
                </c:pt>
              </c:numCache>
            </c:numRef>
          </c:xVal>
          <c:yVal>
            <c:numRef>
              <c:f>'Experts_6_Feat_15_Eu_Man '!$7:$7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-0.52694189050094498</c:v>
                </c:pt>
                <c:pt idx="2">
                  <c:v>-0.52015517175787596</c:v>
                </c:pt>
                <c:pt idx="3">
                  <c:v>-0.51958342000528901</c:v>
                </c:pt>
                <c:pt idx="4">
                  <c:v>-0.514401759630846</c:v>
                </c:pt>
                <c:pt idx="5">
                  <c:v>-0.542824976910256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0.101710881537281</c:v>
                </c:pt>
                <c:pt idx="2">
                  <c:v>0.101240436600156</c:v>
                </c:pt>
                <c:pt idx="3">
                  <c:v>0.100769370115169</c:v>
                </c:pt>
                <c:pt idx="4">
                  <c:v>0.102403154030429</c:v>
                </c:pt>
                <c:pt idx="5">
                  <c:v>0.10123027425687001</c:v>
                </c:pt>
                <c:pt idx="6">
                  <c:v>0.100736183122575</c:v>
                </c:pt>
                <c:pt idx="7">
                  <c:v>0.100250869374441</c:v>
                </c:pt>
                <c:pt idx="8">
                  <c:v>0.100802634922043</c:v>
                </c:pt>
              </c:numCache>
            </c:numRef>
          </c:xVal>
          <c:yVal>
            <c:numRef>
              <c:f>'Experts_6_Feat_15_Eu_Man '!$21:$21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-0.56453814075457698</c:v>
                </c:pt>
                <c:pt idx="2">
                  <c:v>-0.56223448235748197</c:v>
                </c:pt>
                <c:pt idx="3">
                  <c:v>-0.54597158784868605</c:v>
                </c:pt>
                <c:pt idx="4">
                  <c:v>-0.57158369736317605</c:v>
                </c:pt>
                <c:pt idx="5">
                  <c:v>-0.55965975596168305</c:v>
                </c:pt>
                <c:pt idx="6">
                  <c:v>-0.53898547784900397</c:v>
                </c:pt>
                <c:pt idx="7">
                  <c:v>-0.53835416374131995</c:v>
                </c:pt>
                <c:pt idx="8">
                  <c:v>-0.55112070902298504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0.281480082071909</c:v>
                </c:pt>
                <c:pt idx="2">
                  <c:v>0.281480082071909</c:v>
                </c:pt>
                <c:pt idx="3">
                  <c:v>0.281480082071909</c:v>
                </c:pt>
                <c:pt idx="4">
                  <c:v>0.281480082071909</c:v>
                </c:pt>
                <c:pt idx="5">
                  <c:v>0.28516547371251599</c:v>
                </c:pt>
                <c:pt idx="6">
                  <c:v>0.28516547371251599</c:v>
                </c:pt>
                <c:pt idx="7">
                  <c:v>0.281480082071909</c:v>
                </c:pt>
                <c:pt idx="8">
                  <c:v>0.281480082071909</c:v>
                </c:pt>
                <c:pt idx="9">
                  <c:v>0.281480082071909</c:v>
                </c:pt>
                <c:pt idx="10">
                  <c:v>0.281480082071909</c:v>
                </c:pt>
                <c:pt idx="11">
                  <c:v>0.281480082071909</c:v>
                </c:pt>
                <c:pt idx="12">
                  <c:v>0.281480082071909</c:v>
                </c:pt>
                <c:pt idx="13">
                  <c:v>0.281480082071909</c:v>
                </c:pt>
                <c:pt idx="14">
                  <c:v>0.281480082071909</c:v>
                </c:pt>
                <c:pt idx="15">
                  <c:v>0.281480082071909</c:v>
                </c:pt>
                <c:pt idx="16">
                  <c:v>0.281480082071909</c:v>
                </c:pt>
                <c:pt idx="17">
                  <c:v>0.281480082071909</c:v>
                </c:pt>
                <c:pt idx="18">
                  <c:v>0.281480082071909</c:v>
                </c:pt>
                <c:pt idx="19">
                  <c:v>0.28516547371251599</c:v>
                </c:pt>
                <c:pt idx="20">
                  <c:v>0.281480082071909</c:v>
                </c:pt>
                <c:pt idx="21">
                  <c:v>0.28516547371251599</c:v>
                </c:pt>
                <c:pt idx="22">
                  <c:v>0.281480082071909</c:v>
                </c:pt>
                <c:pt idx="23">
                  <c:v>0.281480082071909</c:v>
                </c:pt>
                <c:pt idx="24">
                  <c:v>0.281480082071909</c:v>
                </c:pt>
                <c:pt idx="25">
                  <c:v>0.28516547371251599</c:v>
                </c:pt>
                <c:pt idx="26">
                  <c:v>0.281480082071909</c:v>
                </c:pt>
                <c:pt idx="27">
                  <c:v>0.281480082071909</c:v>
                </c:pt>
                <c:pt idx="28">
                  <c:v>0.281480082071909</c:v>
                </c:pt>
                <c:pt idx="29">
                  <c:v>0.281480082071909</c:v>
                </c:pt>
                <c:pt idx="30">
                  <c:v>0.281480082071909</c:v>
                </c:pt>
                <c:pt idx="31">
                  <c:v>0.28516547371251599</c:v>
                </c:pt>
                <c:pt idx="32">
                  <c:v>0.281480082071909</c:v>
                </c:pt>
                <c:pt idx="33">
                  <c:v>0.281480082071909</c:v>
                </c:pt>
                <c:pt idx="34">
                  <c:v>0.281480082071909</c:v>
                </c:pt>
                <c:pt idx="35">
                  <c:v>0.281480082071909</c:v>
                </c:pt>
                <c:pt idx="36">
                  <c:v>0.281480082071909</c:v>
                </c:pt>
                <c:pt idx="37">
                  <c:v>0.281480082071909</c:v>
                </c:pt>
                <c:pt idx="38">
                  <c:v>0.281480082071909</c:v>
                </c:pt>
                <c:pt idx="39">
                  <c:v>0.281480082071909</c:v>
                </c:pt>
                <c:pt idx="40">
                  <c:v>0.281480082071909</c:v>
                </c:pt>
                <c:pt idx="41">
                  <c:v>0.281480082071909</c:v>
                </c:pt>
                <c:pt idx="42">
                  <c:v>0.281480082071909</c:v>
                </c:pt>
                <c:pt idx="43">
                  <c:v>0.281480082071909</c:v>
                </c:pt>
                <c:pt idx="44">
                  <c:v>0.28516547371251599</c:v>
                </c:pt>
                <c:pt idx="45">
                  <c:v>0.281480082071909</c:v>
                </c:pt>
                <c:pt idx="46">
                  <c:v>0.281480082071909</c:v>
                </c:pt>
                <c:pt idx="47">
                  <c:v>0.281480082071909</c:v>
                </c:pt>
                <c:pt idx="48">
                  <c:v>0.281480082071909</c:v>
                </c:pt>
                <c:pt idx="49">
                  <c:v>0.281480082071909</c:v>
                </c:pt>
                <c:pt idx="50">
                  <c:v>0.281480082071909</c:v>
                </c:pt>
                <c:pt idx="51">
                  <c:v>0.281480082071909</c:v>
                </c:pt>
                <c:pt idx="52">
                  <c:v>0.281480082071909</c:v>
                </c:pt>
                <c:pt idx="53">
                  <c:v>0.281480082071909</c:v>
                </c:pt>
                <c:pt idx="54">
                  <c:v>0.281480082071909</c:v>
                </c:pt>
                <c:pt idx="55">
                  <c:v>0.281480082071909</c:v>
                </c:pt>
                <c:pt idx="56">
                  <c:v>0.281480082071909</c:v>
                </c:pt>
                <c:pt idx="57">
                  <c:v>0.281480082071909</c:v>
                </c:pt>
                <c:pt idx="58">
                  <c:v>0.281480082071909</c:v>
                </c:pt>
                <c:pt idx="59">
                  <c:v>0.281480082071909</c:v>
                </c:pt>
                <c:pt idx="60">
                  <c:v>0.281480082071909</c:v>
                </c:pt>
                <c:pt idx="61">
                  <c:v>0.281480082071909</c:v>
                </c:pt>
                <c:pt idx="62">
                  <c:v>0.281480082071909</c:v>
                </c:pt>
                <c:pt idx="63">
                  <c:v>0.281480082071909</c:v>
                </c:pt>
                <c:pt idx="64">
                  <c:v>0.281480082071909</c:v>
                </c:pt>
                <c:pt idx="65">
                  <c:v>0.281480082071909</c:v>
                </c:pt>
                <c:pt idx="66">
                  <c:v>0.28516547371251599</c:v>
                </c:pt>
                <c:pt idx="67">
                  <c:v>0.281480082071909</c:v>
                </c:pt>
                <c:pt idx="68">
                  <c:v>0.281480082071909</c:v>
                </c:pt>
                <c:pt idx="69">
                  <c:v>0.281480082071909</c:v>
                </c:pt>
                <c:pt idx="70">
                  <c:v>0.281480082071909</c:v>
                </c:pt>
                <c:pt idx="71">
                  <c:v>0.281480082071909</c:v>
                </c:pt>
                <c:pt idx="72">
                  <c:v>0.281480082071909</c:v>
                </c:pt>
                <c:pt idx="73">
                  <c:v>0.28516547371251599</c:v>
                </c:pt>
                <c:pt idx="74">
                  <c:v>0.281480082071909</c:v>
                </c:pt>
                <c:pt idx="75">
                  <c:v>0.28516547371251599</c:v>
                </c:pt>
                <c:pt idx="76">
                  <c:v>0.28516547371251599</c:v>
                </c:pt>
                <c:pt idx="77">
                  <c:v>0.28516547371251599</c:v>
                </c:pt>
                <c:pt idx="78">
                  <c:v>0.281480082071909</c:v>
                </c:pt>
                <c:pt idx="79">
                  <c:v>0.28516547371251599</c:v>
                </c:pt>
                <c:pt idx="80">
                  <c:v>0.281480082071909</c:v>
                </c:pt>
                <c:pt idx="81">
                  <c:v>0.281480082071909</c:v>
                </c:pt>
                <c:pt idx="82">
                  <c:v>0.281480082071909</c:v>
                </c:pt>
                <c:pt idx="83">
                  <c:v>0.28516547371251599</c:v>
                </c:pt>
                <c:pt idx="84">
                  <c:v>0.281480082071909</c:v>
                </c:pt>
                <c:pt idx="85">
                  <c:v>0.281480082071909</c:v>
                </c:pt>
                <c:pt idx="86">
                  <c:v>0.281480082071909</c:v>
                </c:pt>
                <c:pt idx="87">
                  <c:v>0.281480082071909</c:v>
                </c:pt>
                <c:pt idx="88">
                  <c:v>0.281480082071909</c:v>
                </c:pt>
                <c:pt idx="89">
                  <c:v>0.281480082071909</c:v>
                </c:pt>
                <c:pt idx="90">
                  <c:v>0.28516547371251599</c:v>
                </c:pt>
                <c:pt idx="91">
                  <c:v>0.281480082071909</c:v>
                </c:pt>
                <c:pt idx="92">
                  <c:v>0.281480082071909</c:v>
                </c:pt>
                <c:pt idx="93">
                  <c:v>0.281480082071909</c:v>
                </c:pt>
                <c:pt idx="94">
                  <c:v>0.281480082071909</c:v>
                </c:pt>
                <c:pt idx="95">
                  <c:v>0.28516547371251599</c:v>
                </c:pt>
                <c:pt idx="96">
                  <c:v>0.28516547371251599</c:v>
                </c:pt>
                <c:pt idx="97">
                  <c:v>0.281480082071909</c:v>
                </c:pt>
                <c:pt idx="98">
                  <c:v>0.281480082071909</c:v>
                </c:pt>
                <c:pt idx="99">
                  <c:v>0.28516547371251599</c:v>
                </c:pt>
                <c:pt idx="100">
                  <c:v>0.28516547371251599</c:v>
                </c:pt>
              </c:numCache>
            </c:numRef>
          </c:xVal>
          <c:yVal>
            <c:numRef>
              <c:f>Experts_6_Feat_15_BC_Man!$47:$47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-0.55714029866911796</c:v>
                </c:pt>
                <c:pt idx="2">
                  <c:v>-0.55714029866911796</c:v>
                </c:pt>
                <c:pt idx="3">
                  <c:v>-0.55714029866911796</c:v>
                </c:pt>
                <c:pt idx="4">
                  <c:v>-0.55714029866911796</c:v>
                </c:pt>
                <c:pt idx="5">
                  <c:v>-0.57091245951127301</c:v>
                </c:pt>
                <c:pt idx="6">
                  <c:v>-0.57091245951127301</c:v>
                </c:pt>
                <c:pt idx="7">
                  <c:v>-0.55714029866911796</c:v>
                </c:pt>
                <c:pt idx="8">
                  <c:v>-0.55714029866911796</c:v>
                </c:pt>
                <c:pt idx="9">
                  <c:v>-0.55714029866911796</c:v>
                </c:pt>
                <c:pt idx="10">
                  <c:v>-0.55714029866911796</c:v>
                </c:pt>
                <c:pt idx="11">
                  <c:v>-0.55714029866911796</c:v>
                </c:pt>
                <c:pt idx="12">
                  <c:v>-0.55714029866911796</c:v>
                </c:pt>
                <c:pt idx="13">
                  <c:v>-0.55714029866911796</c:v>
                </c:pt>
                <c:pt idx="14">
                  <c:v>-0.55714029866911796</c:v>
                </c:pt>
                <c:pt idx="15">
                  <c:v>-0.55714029866911796</c:v>
                </c:pt>
                <c:pt idx="16">
                  <c:v>-0.55714029866911796</c:v>
                </c:pt>
                <c:pt idx="17">
                  <c:v>-0.55714029866911796</c:v>
                </c:pt>
                <c:pt idx="18">
                  <c:v>-0.55714029866911796</c:v>
                </c:pt>
                <c:pt idx="19">
                  <c:v>-0.57091245951127301</c:v>
                </c:pt>
                <c:pt idx="20">
                  <c:v>-0.55714029866911796</c:v>
                </c:pt>
                <c:pt idx="21">
                  <c:v>-0.57091245951127301</c:v>
                </c:pt>
                <c:pt idx="22">
                  <c:v>-0.55714029866911796</c:v>
                </c:pt>
                <c:pt idx="23">
                  <c:v>-0.55714029866911796</c:v>
                </c:pt>
                <c:pt idx="24">
                  <c:v>-0.55714029866911796</c:v>
                </c:pt>
                <c:pt idx="25">
                  <c:v>-0.57091245951127301</c:v>
                </c:pt>
                <c:pt idx="26">
                  <c:v>-0.55714029866911796</c:v>
                </c:pt>
                <c:pt idx="27">
                  <c:v>-0.55714029866911796</c:v>
                </c:pt>
                <c:pt idx="28">
                  <c:v>-0.55714029866911796</c:v>
                </c:pt>
                <c:pt idx="29">
                  <c:v>-0.55714029866911796</c:v>
                </c:pt>
                <c:pt idx="30">
                  <c:v>-0.55714029866911796</c:v>
                </c:pt>
                <c:pt idx="31">
                  <c:v>-0.57091245951127301</c:v>
                </c:pt>
                <c:pt idx="32">
                  <c:v>-0.55714029866911796</c:v>
                </c:pt>
                <c:pt idx="33">
                  <c:v>-0.55714029866911796</c:v>
                </c:pt>
                <c:pt idx="34">
                  <c:v>-0.55714029866911796</c:v>
                </c:pt>
                <c:pt idx="35">
                  <c:v>-0.55714029866911796</c:v>
                </c:pt>
                <c:pt idx="36">
                  <c:v>-0.55714029866911796</c:v>
                </c:pt>
                <c:pt idx="37">
                  <c:v>-0.55714029866911796</c:v>
                </c:pt>
                <c:pt idx="38">
                  <c:v>-0.55714029866911796</c:v>
                </c:pt>
                <c:pt idx="39">
                  <c:v>-0.55714029866911796</c:v>
                </c:pt>
                <c:pt idx="40">
                  <c:v>-0.55714029866911796</c:v>
                </c:pt>
                <c:pt idx="41">
                  <c:v>-0.55714029866911796</c:v>
                </c:pt>
                <c:pt idx="42">
                  <c:v>-0.55714029866911796</c:v>
                </c:pt>
                <c:pt idx="43">
                  <c:v>-0.55714029866911796</c:v>
                </c:pt>
                <c:pt idx="44">
                  <c:v>-0.57091245951127301</c:v>
                </c:pt>
                <c:pt idx="45">
                  <c:v>-0.55714029866911796</c:v>
                </c:pt>
                <c:pt idx="46">
                  <c:v>-0.55714029866911796</c:v>
                </c:pt>
                <c:pt idx="47">
                  <c:v>-0.55714029866911796</c:v>
                </c:pt>
                <c:pt idx="48">
                  <c:v>-0.55714029866911796</c:v>
                </c:pt>
                <c:pt idx="49">
                  <c:v>-0.55714029866911796</c:v>
                </c:pt>
                <c:pt idx="50">
                  <c:v>-0.55714029866911796</c:v>
                </c:pt>
                <c:pt idx="51">
                  <c:v>-0.55714029866911796</c:v>
                </c:pt>
                <c:pt idx="52">
                  <c:v>-0.55714029866911796</c:v>
                </c:pt>
                <c:pt idx="53">
                  <c:v>-0.55714029866911796</c:v>
                </c:pt>
                <c:pt idx="54">
                  <c:v>-0.55714029866911796</c:v>
                </c:pt>
                <c:pt idx="55">
                  <c:v>-0.55714029866911796</c:v>
                </c:pt>
                <c:pt idx="56">
                  <c:v>-0.55714029866911796</c:v>
                </c:pt>
                <c:pt idx="57">
                  <c:v>-0.55714029866911796</c:v>
                </c:pt>
                <c:pt idx="58">
                  <c:v>-0.55714029866911796</c:v>
                </c:pt>
                <c:pt idx="59">
                  <c:v>-0.55714029866911796</c:v>
                </c:pt>
                <c:pt idx="60">
                  <c:v>-0.55714029866911796</c:v>
                </c:pt>
                <c:pt idx="61">
                  <c:v>-0.55714029866911796</c:v>
                </c:pt>
                <c:pt idx="62">
                  <c:v>-0.55714029866911796</c:v>
                </c:pt>
                <c:pt idx="63">
                  <c:v>-0.55714029866911796</c:v>
                </c:pt>
                <c:pt idx="64">
                  <c:v>-0.55714029866911796</c:v>
                </c:pt>
                <c:pt idx="65">
                  <c:v>-0.55714029866911796</c:v>
                </c:pt>
                <c:pt idx="66">
                  <c:v>-0.57091245951127301</c:v>
                </c:pt>
                <c:pt idx="67">
                  <c:v>-0.55714029866911796</c:v>
                </c:pt>
                <c:pt idx="68">
                  <c:v>-0.55714029866911796</c:v>
                </c:pt>
                <c:pt idx="69">
                  <c:v>-0.55714029866911796</c:v>
                </c:pt>
                <c:pt idx="70">
                  <c:v>-0.55714029866911796</c:v>
                </c:pt>
                <c:pt idx="71">
                  <c:v>-0.55714029866911796</c:v>
                </c:pt>
                <c:pt idx="72">
                  <c:v>-0.55714029866911796</c:v>
                </c:pt>
                <c:pt idx="73">
                  <c:v>-0.57091245951127301</c:v>
                </c:pt>
                <c:pt idx="74">
                  <c:v>-0.55714029866911796</c:v>
                </c:pt>
                <c:pt idx="75">
                  <c:v>-0.57091245951127301</c:v>
                </c:pt>
                <c:pt idx="76">
                  <c:v>-0.57091245951127301</c:v>
                </c:pt>
                <c:pt idx="77">
                  <c:v>-0.57091245951127301</c:v>
                </c:pt>
                <c:pt idx="78">
                  <c:v>-0.55714029866911796</c:v>
                </c:pt>
                <c:pt idx="79">
                  <c:v>-0.57091245951127301</c:v>
                </c:pt>
                <c:pt idx="80">
                  <c:v>-0.55714029866911796</c:v>
                </c:pt>
                <c:pt idx="81">
                  <c:v>-0.55714029866911796</c:v>
                </c:pt>
                <c:pt idx="82">
                  <c:v>-0.55714029866911796</c:v>
                </c:pt>
                <c:pt idx="83">
                  <c:v>-0.57091245951127301</c:v>
                </c:pt>
                <c:pt idx="84">
                  <c:v>-0.55714029866911796</c:v>
                </c:pt>
                <c:pt idx="85">
                  <c:v>-0.55714029866911796</c:v>
                </c:pt>
                <c:pt idx="86">
                  <c:v>-0.55714029866911796</c:v>
                </c:pt>
                <c:pt idx="87">
                  <c:v>-0.55714029866911796</c:v>
                </c:pt>
                <c:pt idx="88">
                  <c:v>-0.55714029866911796</c:v>
                </c:pt>
                <c:pt idx="89">
                  <c:v>-0.55714029866911796</c:v>
                </c:pt>
                <c:pt idx="90">
                  <c:v>-0.57091245951127301</c:v>
                </c:pt>
                <c:pt idx="91">
                  <c:v>-0.55714029866911796</c:v>
                </c:pt>
                <c:pt idx="92">
                  <c:v>-0.55714029866911796</c:v>
                </c:pt>
                <c:pt idx="93">
                  <c:v>-0.55714029866911796</c:v>
                </c:pt>
                <c:pt idx="94">
                  <c:v>-0.55714029866911796</c:v>
                </c:pt>
                <c:pt idx="95">
                  <c:v>-0.57091245951127301</c:v>
                </c:pt>
                <c:pt idx="96">
                  <c:v>-0.57091245951127301</c:v>
                </c:pt>
                <c:pt idx="97">
                  <c:v>-0.55714029866911796</c:v>
                </c:pt>
                <c:pt idx="98">
                  <c:v>-0.55714029866911796</c:v>
                </c:pt>
                <c:pt idx="99">
                  <c:v>-0.57091245951127301</c:v>
                </c:pt>
                <c:pt idx="100">
                  <c:v>-0.57091245951127301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0.31366684118376598</c:v>
                </c:pt>
                <c:pt idx="2">
                  <c:v>0.31225411219586302</c:v>
                </c:pt>
                <c:pt idx="3">
                  <c:v>0.31136005876629902</c:v>
                </c:pt>
                <c:pt idx="4">
                  <c:v>0.30923935993253898</c:v>
                </c:pt>
                <c:pt idx="5">
                  <c:v>0.32958756768443298</c:v>
                </c:pt>
                <c:pt idx="6">
                  <c:v>0.342152404827816</c:v>
                </c:pt>
              </c:numCache>
            </c:numRef>
          </c:xVal>
          <c:yVal>
            <c:numRef>
              <c:f>Experts_6_Feat_15_BC_Man!$39:$39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-0.52216202264656797</c:v>
                </c:pt>
                <c:pt idx="2">
                  <c:v>-0.521685256480659</c:v>
                </c:pt>
                <c:pt idx="3">
                  <c:v>-0.51944214250050502</c:v>
                </c:pt>
                <c:pt idx="4">
                  <c:v>-0.50719510133634305</c:v>
                </c:pt>
                <c:pt idx="5">
                  <c:v>-0.52537985455407998</c:v>
                </c:pt>
                <c:pt idx="6">
                  <c:v>-0.52575586341994796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0.315893036177673</c:v>
                </c:pt>
                <c:pt idx="2">
                  <c:v>0.33222981854116901</c:v>
                </c:pt>
                <c:pt idx="3">
                  <c:v>0.32227346366243798</c:v>
                </c:pt>
                <c:pt idx="4">
                  <c:v>0.30581851172403401</c:v>
                </c:pt>
              </c:numCache>
            </c:numRef>
          </c:xVal>
          <c:yVal>
            <c:numRef>
              <c:f>Experts_6_Feat_15_BC_Man!$31:$31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-0.52384667867714296</c:v>
                </c:pt>
                <c:pt idx="2">
                  <c:v>-0.53257694157867597</c:v>
                </c:pt>
                <c:pt idx="3">
                  <c:v>-0.527204672243757</c:v>
                </c:pt>
                <c:pt idx="4">
                  <c:v>-0.511438428870849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0.28268910057145902</c:v>
                </c:pt>
                <c:pt idx="2">
                  <c:v>0.27801423649814599</c:v>
                </c:pt>
                <c:pt idx="3">
                  <c:v>0.27412722812148999</c:v>
                </c:pt>
                <c:pt idx="4">
                  <c:v>0.28268910057145902</c:v>
                </c:pt>
                <c:pt idx="5">
                  <c:v>0.27801423649814599</c:v>
                </c:pt>
                <c:pt idx="6">
                  <c:v>0.27412722812148999</c:v>
                </c:pt>
                <c:pt idx="7">
                  <c:v>0.28268910057145902</c:v>
                </c:pt>
                <c:pt idx="8">
                  <c:v>0.27412722812148999</c:v>
                </c:pt>
                <c:pt idx="9">
                  <c:v>0.27457670185397898</c:v>
                </c:pt>
                <c:pt idx="10">
                  <c:v>0.27698866786533199</c:v>
                </c:pt>
                <c:pt idx="11">
                  <c:v>0.27750629647106601</c:v>
                </c:pt>
                <c:pt idx="12">
                  <c:v>0.276480727838253</c:v>
                </c:pt>
                <c:pt idx="13">
                  <c:v>0.27412722812148999</c:v>
                </c:pt>
                <c:pt idx="14">
                  <c:v>0.28268910057145902</c:v>
                </c:pt>
                <c:pt idx="15">
                  <c:v>0.28268910057145902</c:v>
                </c:pt>
                <c:pt idx="16">
                  <c:v>0.30023324039503302</c:v>
                </c:pt>
                <c:pt idx="17">
                  <c:v>0.28268910057145902</c:v>
                </c:pt>
                <c:pt idx="18">
                  <c:v>0.27412722812148999</c:v>
                </c:pt>
                <c:pt idx="19">
                  <c:v>0.27457670185397898</c:v>
                </c:pt>
                <c:pt idx="20">
                  <c:v>0.27412722812148999</c:v>
                </c:pt>
                <c:pt idx="21">
                  <c:v>0.28268910057145902</c:v>
                </c:pt>
                <c:pt idx="22">
                  <c:v>0.28268910057145902</c:v>
                </c:pt>
                <c:pt idx="23">
                  <c:v>0.27457670185397898</c:v>
                </c:pt>
                <c:pt idx="24">
                  <c:v>0.28268910057145902</c:v>
                </c:pt>
                <c:pt idx="25">
                  <c:v>0.30023324039503302</c:v>
                </c:pt>
                <c:pt idx="26">
                  <c:v>0.27801423649814599</c:v>
                </c:pt>
                <c:pt idx="27">
                  <c:v>0.30023324039503302</c:v>
                </c:pt>
                <c:pt idx="28">
                  <c:v>0.276480727838253</c:v>
                </c:pt>
                <c:pt idx="29">
                  <c:v>0.27801423649814599</c:v>
                </c:pt>
                <c:pt idx="30">
                  <c:v>0.27412722812148999</c:v>
                </c:pt>
                <c:pt idx="31">
                  <c:v>0.30023324039503302</c:v>
                </c:pt>
                <c:pt idx="32">
                  <c:v>0.28268910057145902</c:v>
                </c:pt>
                <c:pt idx="33">
                  <c:v>0.31002884624146498</c:v>
                </c:pt>
                <c:pt idx="34">
                  <c:v>0.27457670185397898</c:v>
                </c:pt>
                <c:pt idx="35">
                  <c:v>0.30023324039503302</c:v>
                </c:pt>
                <c:pt idx="36">
                  <c:v>0.28268910057145902</c:v>
                </c:pt>
                <c:pt idx="37">
                  <c:v>0.276480727838253</c:v>
                </c:pt>
                <c:pt idx="38">
                  <c:v>0.27412722812148999</c:v>
                </c:pt>
                <c:pt idx="39">
                  <c:v>0.27801423649814599</c:v>
                </c:pt>
                <c:pt idx="40">
                  <c:v>0.27412722812148999</c:v>
                </c:pt>
                <c:pt idx="41">
                  <c:v>0.30023324039503302</c:v>
                </c:pt>
                <c:pt idx="42">
                  <c:v>0.30023324039503302</c:v>
                </c:pt>
                <c:pt idx="43">
                  <c:v>0.27457670185397898</c:v>
                </c:pt>
                <c:pt idx="44">
                  <c:v>0.27412722812148999</c:v>
                </c:pt>
                <c:pt idx="45">
                  <c:v>0.27412722812148999</c:v>
                </c:pt>
                <c:pt idx="46">
                  <c:v>0.28268910057145902</c:v>
                </c:pt>
                <c:pt idx="47">
                  <c:v>0.30023324039503302</c:v>
                </c:pt>
                <c:pt idx="48">
                  <c:v>0.27412722812148999</c:v>
                </c:pt>
                <c:pt idx="49">
                  <c:v>0.276480727838253</c:v>
                </c:pt>
                <c:pt idx="50">
                  <c:v>0.28268910057145902</c:v>
                </c:pt>
              </c:numCache>
            </c:numRef>
          </c:xVal>
          <c:yVal>
            <c:numRef>
              <c:f>Experts_6_Feat_15_BC_Man!$45:$45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-0.55158184649985698</c:v>
                </c:pt>
                <c:pt idx="2">
                  <c:v>-0.543792211278051</c:v>
                </c:pt>
                <c:pt idx="3">
                  <c:v>-0.53091531357977195</c:v>
                </c:pt>
                <c:pt idx="4">
                  <c:v>-0.55158184649985698</c:v>
                </c:pt>
                <c:pt idx="5">
                  <c:v>-0.543792211278051</c:v>
                </c:pt>
                <c:pt idx="6">
                  <c:v>-0.53091531357977195</c:v>
                </c:pt>
                <c:pt idx="7">
                  <c:v>-0.55158184649985698</c:v>
                </c:pt>
                <c:pt idx="8">
                  <c:v>-0.53091531357977195</c:v>
                </c:pt>
                <c:pt idx="9">
                  <c:v>-0.53145434091065202</c:v>
                </c:pt>
                <c:pt idx="10">
                  <c:v>-0.53457147171021802</c:v>
                </c:pt>
                <c:pt idx="11">
                  <c:v>-0.53901171244092005</c:v>
                </c:pt>
                <c:pt idx="12">
                  <c:v>-0.53293949286623898</c:v>
                </c:pt>
                <c:pt idx="13">
                  <c:v>-0.53091531357977195</c:v>
                </c:pt>
                <c:pt idx="14">
                  <c:v>-0.55158184649985698</c:v>
                </c:pt>
                <c:pt idx="15">
                  <c:v>-0.55158184649985698</c:v>
                </c:pt>
                <c:pt idx="16">
                  <c:v>-0.55817672118773498</c:v>
                </c:pt>
                <c:pt idx="17">
                  <c:v>-0.55158184649985698</c:v>
                </c:pt>
                <c:pt idx="18">
                  <c:v>-0.53091531357977195</c:v>
                </c:pt>
                <c:pt idx="19">
                  <c:v>-0.53145434091065202</c:v>
                </c:pt>
                <c:pt idx="20">
                  <c:v>-0.53091531357977195</c:v>
                </c:pt>
                <c:pt idx="21">
                  <c:v>-0.55158184649985698</c:v>
                </c:pt>
                <c:pt idx="22">
                  <c:v>-0.55158184649985698</c:v>
                </c:pt>
                <c:pt idx="23">
                  <c:v>-0.53145434091065202</c:v>
                </c:pt>
                <c:pt idx="24">
                  <c:v>-0.55158184649985698</c:v>
                </c:pt>
                <c:pt idx="25">
                  <c:v>-0.55817672118773498</c:v>
                </c:pt>
                <c:pt idx="26">
                  <c:v>-0.543792211278051</c:v>
                </c:pt>
                <c:pt idx="27">
                  <c:v>-0.55817672118773498</c:v>
                </c:pt>
                <c:pt idx="28">
                  <c:v>-0.53293949286623898</c:v>
                </c:pt>
                <c:pt idx="29">
                  <c:v>-0.543792211278051</c:v>
                </c:pt>
                <c:pt idx="30">
                  <c:v>-0.53091531357977195</c:v>
                </c:pt>
                <c:pt idx="31">
                  <c:v>-0.55817672118773498</c:v>
                </c:pt>
                <c:pt idx="32">
                  <c:v>-0.55158184649985698</c:v>
                </c:pt>
                <c:pt idx="33">
                  <c:v>-0.562294305642561</c:v>
                </c:pt>
                <c:pt idx="34">
                  <c:v>-0.53145434091065202</c:v>
                </c:pt>
                <c:pt idx="35">
                  <c:v>-0.55817672118773498</c:v>
                </c:pt>
                <c:pt idx="36">
                  <c:v>-0.55158184649985698</c:v>
                </c:pt>
                <c:pt idx="37">
                  <c:v>-0.53293949286623898</c:v>
                </c:pt>
                <c:pt idx="38">
                  <c:v>-0.53091531357977195</c:v>
                </c:pt>
                <c:pt idx="39">
                  <c:v>-0.543792211278051</c:v>
                </c:pt>
                <c:pt idx="40">
                  <c:v>-0.53091531357977195</c:v>
                </c:pt>
                <c:pt idx="41">
                  <c:v>-0.55817672118773498</c:v>
                </c:pt>
                <c:pt idx="42">
                  <c:v>-0.55817672118773498</c:v>
                </c:pt>
                <c:pt idx="43">
                  <c:v>-0.53145434091065202</c:v>
                </c:pt>
                <c:pt idx="44">
                  <c:v>-0.53091531357977195</c:v>
                </c:pt>
                <c:pt idx="45">
                  <c:v>-0.53091531357977195</c:v>
                </c:pt>
                <c:pt idx="46">
                  <c:v>-0.55158184649985698</c:v>
                </c:pt>
                <c:pt idx="47">
                  <c:v>-0.55817672118773498</c:v>
                </c:pt>
                <c:pt idx="48">
                  <c:v>-0.53091531357977195</c:v>
                </c:pt>
                <c:pt idx="49">
                  <c:v>-0.53293949286623898</c:v>
                </c:pt>
                <c:pt idx="50">
                  <c:v>-0.55158184649985698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0.10483620796877299</c:v>
                </c:pt>
                <c:pt idx="2">
                  <c:v>0.10483620796877299</c:v>
                </c:pt>
                <c:pt idx="3">
                  <c:v>0.10483620796877299</c:v>
                </c:pt>
                <c:pt idx="4">
                  <c:v>0.10483620796877299</c:v>
                </c:pt>
                <c:pt idx="5">
                  <c:v>0.10483620796877299</c:v>
                </c:pt>
                <c:pt idx="6">
                  <c:v>0.10483620796877299</c:v>
                </c:pt>
                <c:pt idx="7">
                  <c:v>0.10483620796877299</c:v>
                </c:pt>
                <c:pt idx="8">
                  <c:v>0.10483620796877299</c:v>
                </c:pt>
                <c:pt idx="9">
                  <c:v>0.105912354519621</c:v>
                </c:pt>
                <c:pt idx="10">
                  <c:v>0.10483620796877299</c:v>
                </c:pt>
                <c:pt idx="11">
                  <c:v>0.10483620796877299</c:v>
                </c:pt>
                <c:pt idx="12">
                  <c:v>0.10483620796877299</c:v>
                </c:pt>
                <c:pt idx="13">
                  <c:v>0.10483620796877299</c:v>
                </c:pt>
                <c:pt idx="14">
                  <c:v>0.10483620796877299</c:v>
                </c:pt>
                <c:pt idx="15">
                  <c:v>0.10483620796877299</c:v>
                </c:pt>
                <c:pt idx="16">
                  <c:v>0.10483620796877299</c:v>
                </c:pt>
                <c:pt idx="17">
                  <c:v>0.10483620796877299</c:v>
                </c:pt>
                <c:pt idx="18">
                  <c:v>0.10483620796877299</c:v>
                </c:pt>
                <c:pt idx="19">
                  <c:v>0.10483620796877299</c:v>
                </c:pt>
                <c:pt idx="20">
                  <c:v>0.10483620796877299</c:v>
                </c:pt>
                <c:pt idx="21">
                  <c:v>0.10483620796877299</c:v>
                </c:pt>
                <c:pt idx="22">
                  <c:v>0.10483620796877299</c:v>
                </c:pt>
                <c:pt idx="23">
                  <c:v>0.10483620796877299</c:v>
                </c:pt>
                <c:pt idx="24">
                  <c:v>0.10483620796877299</c:v>
                </c:pt>
                <c:pt idx="25">
                  <c:v>0.10483620796877299</c:v>
                </c:pt>
                <c:pt idx="26">
                  <c:v>0.10483620796877299</c:v>
                </c:pt>
                <c:pt idx="27">
                  <c:v>0.10483620796877299</c:v>
                </c:pt>
                <c:pt idx="28">
                  <c:v>0.10483620796877299</c:v>
                </c:pt>
                <c:pt idx="29">
                  <c:v>0.10483620796877299</c:v>
                </c:pt>
                <c:pt idx="30">
                  <c:v>0.10483620796877299</c:v>
                </c:pt>
                <c:pt idx="31">
                  <c:v>0.10483620796877299</c:v>
                </c:pt>
                <c:pt idx="32">
                  <c:v>0.10483620796877299</c:v>
                </c:pt>
                <c:pt idx="33">
                  <c:v>0.10483620796877299</c:v>
                </c:pt>
                <c:pt idx="34">
                  <c:v>0.10483620796877299</c:v>
                </c:pt>
                <c:pt idx="35">
                  <c:v>0.10483620796877299</c:v>
                </c:pt>
                <c:pt idx="36">
                  <c:v>0.10483620796877299</c:v>
                </c:pt>
                <c:pt idx="37">
                  <c:v>0.10483620796877299</c:v>
                </c:pt>
                <c:pt idx="38">
                  <c:v>0.10483620796877299</c:v>
                </c:pt>
                <c:pt idx="39">
                  <c:v>0.10483620796877299</c:v>
                </c:pt>
                <c:pt idx="40">
                  <c:v>0.10483620796877299</c:v>
                </c:pt>
                <c:pt idx="41">
                  <c:v>0.10483620796877299</c:v>
                </c:pt>
                <c:pt idx="42">
                  <c:v>0.10483620796877299</c:v>
                </c:pt>
                <c:pt idx="43">
                  <c:v>0.10483620796877299</c:v>
                </c:pt>
                <c:pt idx="44">
                  <c:v>0.102833209520552</c:v>
                </c:pt>
                <c:pt idx="45">
                  <c:v>0.10483620796877299</c:v>
                </c:pt>
                <c:pt idx="46">
                  <c:v>0.10483620796877299</c:v>
                </c:pt>
                <c:pt idx="47">
                  <c:v>0.10483620796877299</c:v>
                </c:pt>
                <c:pt idx="48">
                  <c:v>0.10483620796877299</c:v>
                </c:pt>
                <c:pt idx="49">
                  <c:v>0.10483620796877299</c:v>
                </c:pt>
                <c:pt idx="50">
                  <c:v>0.10483620796877299</c:v>
                </c:pt>
                <c:pt idx="51">
                  <c:v>0.10483620796877299</c:v>
                </c:pt>
                <c:pt idx="52">
                  <c:v>0.10483620796877299</c:v>
                </c:pt>
                <c:pt idx="53">
                  <c:v>0.10483620796877299</c:v>
                </c:pt>
                <c:pt idx="54">
                  <c:v>0.10483620796877299</c:v>
                </c:pt>
                <c:pt idx="55">
                  <c:v>0.10483620796877299</c:v>
                </c:pt>
                <c:pt idx="56">
                  <c:v>0.101502673360175</c:v>
                </c:pt>
                <c:pt idx="57">
                  <c:v>0.10483620796877299</c:v>
                </c:pt>
                <c:pt idx="58">
                  <c:v>0.10483620796877299</c:v>
                </c:pt>
                <c:pt idx="59">
                  <c:v>0.10483620796877299</c:v>
                </c:pt>
                <c:pt idx="60">
                  <c:v>0.10483620796877299</c:v>
                </c:pt>
                <c:pt idx="61">
                  <c:v>0.10483620796877299</c:v>
                </c:pt>
                <c:pt idx="62">
                  <c:v>0.10483620796877299</c:v>
                </c:pt>
                <c:pt idx="63">
                  <c:v>0.10483620796877299</c:v>
                </c:pt>
                <c:pt idx="64">
                  <c:v>0.10483620796877299</c:v>
                </c:pt>
                <c:pt idx="65">
                  <c:v>0.10483620796877299</c:v>
                </c:pt>
                <c:pt idx="66">
                  <c:v>0.10483620796877299</c:v>
                </c:pt>
                <c:pt idx="67">
                  <c:v>0.10483620796877299</c:v>
                </c:pt>
                <c:pt idx="68">
                  <c:v>0.10483620796877299</c:v>
                </c:pt>
                <c:pt idx="69">
                  <c:v>0.10483620796877299</c:v>
                </c:pt>
                <c:pt idx="70">
                  <c:v>0.10483620796877299</c:v>
                </c:pt>
                <c:pt idx="71">
                  <c:v>0.10483620796877299</c:v>
                </c:pt>
                <c:pt idx="72">
                  <c:v>0.10483620796877299</c:v>
                </c:pt>
                <c:pt idx="73">
                  <c:v>0.10483620796877299</c:v>
                </c:pt>
                <c:pt idx="74">
                  <c:v>0.10483620796877299</c:v>
                </c:pt>
                <c:pt idx="75">
                  <c:v>0.10483620796877299</c:v>
                </c:pt>
                <c:pt idx="76">
                  <c:v>0.10483620796877299</c:v>
                </c:pt>
                <c:pt idx="77">
                  <c:v>0.10483620796877299</c:v>
                </c:pt>
                <c:pt idx="78">
                  <c:v>0.10483620796877299</c:v>
                </c:pt>
                <c:pt idx="79">
                  <c:v>0.10483620796877299</c:v>
                </c:pt>
                <c:pt idx="80">
                  <c:v>0.10483620796877299</c:v>
                </c:pt>
                <c:pt idx="81">
                  <c:v>0.10483620796877299</c:v>
                </c:pt>
                <c:pt idx="82">
                  <c:v>0.10483620796877299</c:v>
                </c:pt>
                <c:pt idx="83">
                  <c:v>0.10483620796877299</c:v>
                </c:pt>
                <c:pt idx="84">
                  <c:v>0.10483620796877299</c:v>
                </c:pt>
                <c:pt idx="85">
                  <c:v>0.10483620796877299</c:v>
                </c:pt>
                <c:pt idx="86">
                  <c:v>0.10483620796877299</c:v>
                </c:pt>
                <c:pt idx="87">
                  <c:v>0.10483620796877299</c:v>
                </c:pt>
                <c:pt idx="88">
                  <c:v>0.10483620796877299</c:v>
                </c:pt>
                <c:pt idx="89">
                  <c:v>0.10483620796877299</c:v>
                </c:pt>
                <c:pt idx="90">
                  <c:v>0.10483620796877299</c:v>
                </c:pt>
                <c:pt idx="91">
                  <c:v>0.10483620796877299</c:v>
                </c:pt>
                <c:pt idx="92">
                  <c:v>0.10483620796877299</c:v>
                </c:pt>
                <c:pt idx="93">
                  <c:v>0.10483620796877299</c:v>
                </c:pt>
                <c:pt idx="94">
                  <c:v>0.10483620796877299</c:v>
                </c:pt>
                <c:pt idx="95">
                  <c:v>0.10483620796877299</c:v>
                </c:pt>
                <c:pt idx="96">
                  <c:v>0.10483620796877299</c:v>
                </c:pt>
                <c:pt idx="97">
                  <c:v>0.10483620796877299</c:v>
                </c:pt>
                <c:pt idx="98">
                  <c:v>0.10112023452022</c:v>
                </c:pt>
                <c:pt idx="99">
                  <c:v>0.10483620796877299</c:v>
                </c:pt>
                <c:pt idx="100">
                  <c:v>0.10483620796877299</c:v>
                </c:pt>
              </c:numCache>
            </c:numRef>
          </c:xVal>
          <c:yVal>
            <c:numRef>
              <c:f>'Experts_6_Feat_15_Eu_Man '!$47:$47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-0.55990150274661898</c:v>
                </c:pt>
                <c:pt idx="2">
                  <c:v>-0.55990150274661898</c:v>
                </c:pt>
                <c:pt idx="3">
                  <c:v>-0.55990150274661898</c:v>
                </c:pt>
                <c:pt idx="4">
                  <c:v>-0.55990150274661898</c:v>
                </c:pt>
                <c:pt idx="5">
                  <c:v>-0.55990150274661898</c:v>
                </c:pt>
                <c:pt idx="6">
                  <c:v>-0.55990150274661898</c:v>
                </c:pt>
                <c:pt idx="7">
                  <c:v>-0.55990150274661898</c:v>
                </c:pt>
                <c:pt idx="8">
                  <c:v>-0.55990150274661898</c:v>
                </c:pt>
                <c:pt idx="9">
                  <c:v>-0.56994765636280897</c:v>
                </c:pt>
                <c:pt idx="10">
                  <c:v>-0.55990150274661898</c:v>
                </c:pt>
                <c:pt idx="11">
                  <c:v>-0.55990150274661898</c:v>
                </c:pt>
                <c:pt idx="12">
                  <c:v>-0.55990150274661898</c:v>
                </c:pt>
                <c:pt idx="13">
                  <c:v>-0.55990150274661898</c:v>
                </c:pt>
                <c:pt idx="14">
                  <c:v>-0.55990150274661898</c:v>
                </c:pt>
                <c:pt idx="15">
                  <c:v>-0.55990150274661898</c:v>
                </c:pt>
                <c:pt idx="16">
                  <c:v>-0.55990150274661898</c:v>
                </c:pt>
                <c:pt idx="17">
                  <c:v>-0.55990150274661898</c:v>
                </c:pt>
                <c:pt idx="18">
                  <c:v>-0.55990150274661898</c:v>
                </c:pt>
                <c:pt idx="19">
                  <c:v>-0.55990150274661898</c:v>
                </c:pt>
                <c:pt idx="20">
                  <c:v>-0.55990150274661898</c:v>
                </c:pt>
                <c:pt idx="21">
                  <c:v>-0.55990150274661898</c:v>
                </c:pt>
                <c:pt idx="22">
                  <c:v>-0.55990150274661898</c:v>
                </c:pt>
                <c:pt idx="23">
                  <c:v>-0.55990150274661898</c:v>
                </c:pt>
                <c:pt idx="24">
                  <c:v>-0.55990150274661898</c:v>
                </c:pt>
                <c:pt idx="25">
                  <c:v>-0.55990150274661898</c:v>
                </c:pt>
                <c:pt idx="26">
                  <c:v>-0.55990150274661898</c:v>
                </c:pt>
                <c:pt idx="27">
                  <c:v>-0.55990150274661898</c:v>
                </c:pt>
                <c:pt idx="28">
                  <c:v>-0.55990150274661898</c:v>
                </c:pt>
                <c:pt idx="29">
                  <c:v>-0.55990150274661898</c:v>
                </c:pt>
                <c:pt idx="30">
                  <c:v>-0.55990150274661898</c:v>
                </c:pt>
                <c:pt idx="31">
                  <c:v>-0.55990150274661898</c:v>
                </c:pt>
                <c:pt idx="32">
                  <c:v>-0.55990150274661898</c:v>
                </c:pt>
                <c:pt idx="33">
                  <c:v>-0.55990150274661898</c:v>
                </c:pt>
                <c:pt idx="34">
                  <c:v>-0.55990150274661898</c:v>
                </c:pt>
                <c:pt idx="35">
                  <c:v>-0.55990150274661898</c:v>
                </c:pt>
                <c:pt idx="36">
                  <c:v>-0.55990150274661898</c:v>
                </c:pt>
                <c:pt idx="37">
                  <c:v>-0.55990150274661898</c:v>
                </c:pt>
                <c:pt idx="38">
                  <c:v>-0.55990150274661898</c:v>
                </c:pt>
                <c:pt idx="39">
                  <c:v>-0.55990150274661898</c:v>
                </c:pt>
                <c:pt idx="40">
                  <c:v>-0.55990150274661898</c:v>
                </c:pt>
                <c:pt idx="41">
                  <c:v>-0.55990150274661898</c:v>
                </c:pt>
                <c:pt idx="42">
                  <c:v>-0.55990150274661898</c:v>
                </c:pt>
                <c:pt idx="43">
                  <c:v>-0.55990150274661898</c:v>
                </c:pt>
                <c:pt idx="44">
                  <c:v>-0.55506714707389804</c:v>
                </c:pt>
                <c:pt idx="45">
                  <c:v>-0.55990150274661898</c:v>
                </c:pt>
                <c:pt idx="46">
                  <c:v>-0.55990150274661898</c:v>
                </c:pt>
                <c:pt idx="47">
                  <c:v>-0.55990150274661898</c:v>
                </c:pt>
                <c:pt idx="48">
                  <c:v>-0.55990150274661898</c:v>
                </c:pt>
                <c:pt idx="49">
                  <c:v>-0.55990150274661898</c:v>
                </c:pt>
                <c:pt idx="50">
                  <c:v>-0.55990150274661898</c:v>
                </c:pt>
                <c:pt idx="51">
                  <c:v>-0.55990150274661898</c:v>
                </c:pt>
                <c:pt idx="52">
                  <c:v>-0.55990150274661898</c:v>
                </c:pt>
                <c:pt idx="53">
                  <c:v>-0.55990150274661898</c:v>
                </c:pt>
                <c:pt idx="54">
                  <c:v>-0.55990150274661898</c:v>
                </c:pt>
                <c:pt idx="55">
                  <c:v>-0.55990150274661898</c:v>
                </c:pt>
                <c:pt idx="56">
                  <c:v>-0.55028116051620402</c:v>
                </c:pt>
                <c:pt idx="57">
                  <c:v>-0.55990150274661898</c:v>
                </c:pt>
                <c:pt idx="58">
                  <c:v>-0.55990150274661898</c:v>
                </c:pt>
                <c:pt idx="59">
                  <c:v>-0.55990150274661898</c:v>
                </c:pt>
                <c:pt idx="60">
                  <c:v>-0.55990150274661898</c:v>
                </c:pt>
                <c:pt idx="61">
                  <c:v>-0.55990150274661898</c:v>
                </c:pt>
                <c:pt idx="62">
                  <c:v>-0.55990150274661898</c:v>
                </c:pt>
                <c:pt idx="63">
                  <c:v>-0.55990150274661898</c:v>
                </c:pt>
                <c:pt idx="64">
                  <c:v>-0.55990150274661898</c:v>
                </c:pt>
                <c:pt idx="65">
                  <c:v>-0.55990150274661898</c:v>
                </c:pt>
                <c:pt idx="66">
                  <c:v>-0.55990150274661898</c:v>
                </c:pt>
                <c:pt idx="67">
                  <c:v>-0.55990150274661898</c:v>
                </c:pt>
                <c:pt idx="68">
                  <c:v>-0.55990150274661898</c:v>
                </c:pt>
                <c:pt idx="69">
                  <c:v>-0.55990150274661898</c:v>
                </c:pt>
                <c:pt idx="70">
                  <c:v>-0.55990150274661898</c:v>
                </c:pt>
                <c:pt idx="71">
                  <c:v>-0.55990150274661898</c:v>
                </c:pt>
                <c:pt idx="72">
                  <c:v>-0.55990150274661898</c:v>
                </c:pt>
                <c:pt idx="73">
                  <c:v>-0.55990150274661898</c:v>
                </c:pt>
                <c:pt idx="74">
                  <c:v>-0.55990150274661898</c:v>
                </c:pt>
                <c:pt idx="75">
                  <c:v>-0.55990150274661898</c:v>
                </c:pt>
                <c:pt idx="76">
                  <c:v>-0.55990150274661898</c:v>
                </c:pt>
                <c:pt idx="77">
                  <c:v>-0.55990150274661898</c:v>
                </c:pt>
                <c:pt idx="78">
                  <c:v>-0.55990150274661898</c:v>
                </c:pt>
                <c:pt idx="79">
                  <c:v>-0.55990150274661898</c:v>
                </c:pt>
                <c:pt idx="80">
                  <c:v>-0.55990150274661898</c:v>
                </c:pt>
                <c:pt idx="81">
                  <c:v>-0.55990150274661898</c:v>
                </c:pt>
                <c:pt idx="82">
                  <c:v>-0.55990150274661898</c:v>
                </c:pt>
                <c:pt idx="83">
                  <c:v>-0.55990150274661898</c:v>
                </c:pt>
                <c:pt idx="84">
                  <c:v>-0.55990150274661898</c:v>
                </c:pt>
                <c:pt idx="85">
                  <c:v>-0.55990150274661898</c:v>
                </c:pt>
                <c:pt idx="86">
                  <c:v>-0.55990150274661898</c:v>
                </c:pt>
                <c:pt idx="87">
                  <c:v>-0.55990150274661898</c:v>
                </c:pt>
                <c:pt idx="88">
                  <c:v>-0.55990150274661898</c:v>
                </c:pt>
                <c:pt idx="89">
                  <c:v>-0.55990150274661898</c:v>
                </c:pt>
                <c:pt idx="90">
                  <c:v>-0.55990150274661898</c:v>
                </c:pt>
                <c:pt idx="91">
                  <c:v>-0.55990150274661898</c:v>
                </c:pt>
                <c:pt idx="92">
                  <c:v>-0.55990150274661898</c:v>
                </c:pt>
                <c:pt idx="93">
                  <c:v>-0.55990150274661898</c:v>
                </c:pt>
                <c:pt idx="94">
                  <c:v>-0.55990150274661898</c:v>
                </c:pt>
                <c:pt idx="95">
                  <c:v>-0.55990150274661898</c:v>
                </c:pt>
                <c:pt idx="96">
                  <c:v>-0.55990150274661898</c:v>
                </c:pt>
                <c:pt idx="97">
                  <c:v>-0.55990150274661898</c:v>
                </c:pt>
                <c:pt idx="98">
                  <c:v>-0.532925200997725</c:v>
                </c:pt>
                <c:pt idx="99">
                  <c:v>-0.55990150274661898</c:v>
                </c:pt>
                <c:pt idx="100">
                  <c:v>-0.55990150274661898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0.10622620269854401</c:v>
                </c:pt>
                <c:pt idx="2">
                  <c:v>0.104653543230889</c:v>
                </c:pt>
                <c:pt idx="3">
                  <c:v>0.107351235767935</c:v>
                </c:pt>
                <c:pt idx="4">
                  <c:v>0.107641831927534</c:v>
                </c:pt>
              </c:numCache>
            </c:numRef>
          </c:xVal>
          <c:yVal>
            <c:numRef>
              <c:f>'Experts_6_Feat_15_Eu_Man '!$39:$39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-0.52351198182037595</c:v>
                </c:pt>
                <c:pt idx="2">
                  <c:v>-0.52107452008320299</c:v>
                </c:pt>
                <c:pt idx="3">
                  <c:v>-0.52548318635802105</c:v>
                </c:pt>
                <c:pt idx="4">
                  <c:v>-0.529342589169853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0.105672201404165</c:v>
                </c:pt>
                <c:pt idx="2">
                  <c:v>0.10382787253616001</c:v>
                </c:pt>
                <c:pt idx="3">
                  <c:v>0.104223717002443</c:v>
                </c:pt>
                <c:pt idx="4">
                  <c:v>0.103226606157496</c:v>
                </c:pt>
              </c:numCache>
            </c:numRef>
          </c:xVal>
          <c:yVal>
            <c:numRef>
              <c:f>'Experts_6_Feat_15_Eu_Man '!$31:$31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-0.53322288508543303</c:v>
                </c:pt>
                <c:pt idx="2">
                  <c:v>-0.52829917572864304</c:v>
                </c:pt>
                <c:pt idx="3">
                  <c:v>-0.53227778212699794</c:v>
                </c:pt>
                <c:pt idx="4">
                  <c:v>-0.51212645493606002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0.10483620796877299</c:v>
                </c:pt>
                <c:pt idx="2">
                  <c:v>0.105912354519621</c:v>
                </c:pt>
                <c:pt idx="3">
                  <c:v>0.10483620796877299</c:v>
                </c:pt>
                <c:pt idx="4">
                  <c:v>0.10483620796877299</c:v>
                </c:pt>
                <c:pt idx="5">
                  <c:v>0.10483620796877299</c:v>
                </c:pt>
                <c:pt idx="6">
                  <c:v>0.10483620796877299</c:v>
                </c:pt>
                <c:pt idx="7">
                  <c:v>0.105288126662683</c:v>
                </c:pt>
                <c:pt idx="8">
                  <c:v>0.10483620796877299</c:v>
                </c:pt>
                <c:pt idx="9">
                  <c:v>0.101502673360175</c:v>
                </c:pt>
                <c:pt idx="10">
                  <c:v>0.10483620796877299</c:v>
                </c:pt>
                <c:pt idx="11">
                  <c:v>0.10483620796877299</c:v>
                </c:pt>
                <c:pt idx="12">
                  <c:v>0.10483620796877299</c:v>
                </c:pt>
                <c:pt idx="13">
                  <c:v>0.10483620796877299</c:v>
                </c:pt>
                <c:pt idx="14">
                  <c:v>0.10112023452022</c:v>
                </c:pt>
                <c:pt idx="15">
                  <c:v>0.10483620796877299</c:v>
                </c:pt>
                <c:pt idx="16">
                  <c:v>0.10483620796877299</c:v>
                </c:pt>
                <c:pt idx="17">
                  <c:v>0.10483620796877299</c:v>
                </c:pt>
                <c:pt idx="18">
                  <c:v>0.10483620796877299</c:v>
                </c:pt>
                <c:pt idx="19">
                  <c:v>0.10483620796877299</c:v>
                </c:pt>
                <c:pt idx="20">
                  <c:v>0.10483620796877299</c:v>
                </c:pt>
                <c:pt idx="21">
                  <c:v>0.105288126662683</c:v>
                </c:pt>
                <c:pt idx="22">
                  <c:v>0.10483620796877299</c:v>
                </c:pt>
                <c:pt idx="23">
                  <c:v>0.10483620796877299</c:v>
                </c:pt>
                <c:pt idx="24">
                  <c:v>0.10483620796877299</c:v>
                </c:pt>
                <c:pt idx="25">
                  <c:v>0.10483620796877299</c:v>
                </c:pt>
                <c:pt idx="26">
                  <c:v>0.10483620796877299</c:v>
                </c:pt>
                <c:pt idx="27">
                  <c:v>0.10483620796877299</c:v>
                </c:pt>
                <c:pt idx="28">
                  <c:v>0.10214132593752701</c:v>
                </c:pt>
                <c:pt idx="29">
                  <c:v>0.10483620796877299</c:v>
                </c:pt>
                <c:pt idx="30">
                  <c:v>0.10483620796877299</c:v>
                </c:pt>
                <c:pt idx="31">
                  <c:v>0.10483620796877299</c:v>
                </c:pt>
                <c:pt idx="32">
                  <c:v>0.10483620796877299</c:v>
                </c:pt>
                <c:pt idx="33">
                  <c:v>0.10483620796877299</c:v>
                </c:pt>
                <c:pt idx="34">
                  <c:v>0.10483620796877299</c:v>
                </c:pt>
                <c:pt idx="35">
                  <c:v>0.10483620796877299</c:v>
                </c:pt>
                <c:pt idx="36">
                  <c:v>0.10483620796877299</c:v>
                </c:pt>
                <c:pt idx="37">
                  <c:v>0.10483620796877299</c:v>
                </c:pt>
                <c:pt idx="38">
                  <c:v>0.10483620796877299</c:v>
                </c:pt>
                <c:pt idx="39">
                  <c:v>0.10483620796877299</c:v>
                </c:pt>
                <c:pt idx="40">
                  <c:v>0.10483620796877299</c:v>
                </c:pt>
                <c:pt idx="41">
                  <c:v>0.10483620796877299</c:v>
                </c:pt>
                <c:pt idx="42">
                  <c:v>0.10483620796877299</c:v>
                </c:pt>
                <c:pt idx="43">
                  <c:v>0.10483620796877299</c:v>
                </c:pt>
                <c:pt idx="44">
                  <c:v>0.10483620796877299</c:v>
                </c:pt>
                <c:pt idx="45">
                  <c:v>0.10483620796877299</c:v>
                </c:pt>
                <c:pt idx="46">
                  <c:v>0.10483620796877299</c:v>
                </c:pt>
                <c:pt idx="47">
                  <c:v>0.10483620796877299</c:v>
                </c:pt>
                <c:pt idx="48">
                  <c:v>0.10483620796877299</c:v>
                </c:pt>
                <c:pt idx="49">
                  <c:v>0.10483620796877299</c:v>
                </c:pt>
                <c:pt idx="50">
                  <c:v>0.102884689871639</c:v>
                </c:pt>
                <c:pt idx="51">
                  <c:v>0.10483620796877299</c:v>
                </c:pt>
                <c:pt idx="52">
                  <c:v>0.10483620796877299</c:v>
                </c:pt>
                <c:pt idx="53">
                  <c:v>0.10483620796877299</c:v>
                </c:pt>
                <c:pt idx="54">
                  <c:v>0.10483620796877299</c:v>
                </c:pt>
                <c:pt idx="55">
                  <c:v>0.10483620796877299</c:v>
                </c:pt>
                <c:pt idx="56">
                  <c:v>0.10483620796877299</c:v>
                </c:pt>
                <c:pt idx="57">
                  <c:v>0.101502673360175</c:v>
                </c:pt>
                <c:pt idx="58">
                  <c:v>0.10483620796877299</c:v>
                </c:pt>
                <c:pt idx="59">
                  <c:v>0.10483620796877299</c:v>
                </c:pt>
                <c:pt idx="60">
                  <c:v>0.10483620796877299</c:v>
                </c:pt>
                <c:pt idx="61">
                  <c:v>0.10483620796877299</c:v>
                </c:pt>
                <c:pt idx="62">
                  <c:v>0.10483620796877299</c:v>
                </c:pt>
                <c:pt idx="63">
                  <c:v>0.10483620796877299</c:v>
                </c:pt>
                <c:pt idx="64">
                  <c:v>0.10250225103168401</c:v>
                </c:pt>
                <c:pt idx="65">
                  <c:v>0.10483620796877299</c:v>
                </c:pt>
                <c:pt idx="66">
                  <c:v>0.10483620796877299</c:v>
                </c:pt>
                <c:pt idx="67">
                  <c:v>0.10483620796877299</c:v>
                </c:pt>
                <c:pt idx="68">
                  <c:v>0.10483620796877299</c:v>
                </c:pt>
                <c:pt idx="69">
                  <c:v>0.10483620796877299</c:v>
                </c:pt>
                <c:pt idx="70">
                  <c:v>0.10483620796877299</c:v>
                </c:pt>
                <c:pt idx="71">
                  <c:v>0.10112023452022</c:v>
                </c:pt>
                <c:pt idx="72">
                  <c:v>0.10483620796877299</c:v>
                </c:pt>
                <c:pt idx="73">
                  <c:v>0.105288126662683</c:v>
                </c:pt>
                <c:pt idx="74">
                  <c:v>0.10483620796877299</c:v>
                </c:pt>
                <c:pt idx="75">
                  <c:v>0.10483620796877299</c:v>
                </c:pt>
                <c:pt idx="76">
                  <c:v>0.10483620796877299</c:v>
                </c:pt>
                <c:pt idx="77">
                  <c:v>0.10483620796877299</c:v>
                </c:pt>
                <c:pt idx="78">
                  <c:v>0.10483620796877299</c:v>
                </c:pt>
                <c:pt idx="79">
                  <c:v>0.10483620796877299</c:v>
                </c:pt>
                <c:pt idx="80">
                  <c:v>0.10483620796877299</c:v>
                </c:pt>
                <c:pt idx="81">
                  <c:v>0.10483620796877299</c:v>
                </c:pt>
                <c:pt idx="82">
                  <c:v>0.10483620796877299</c:v>
                </c:pt>
                <c:pt idx="83">
                  <c:v>0.10483620796877299</c:v>
                </c:pt>
                <c:pt idx="84">
                  <c:v>0.10483620796877299</c:v>
                </c:pt>
                <c:pt idx="85">
                  <c:v>0.10483620796877299</c:v>
                </c:pt>
                <c:pt idx="86">
                  <c:v>0.10483620796877299</c:v>
                </c:pt>
                <c:pt idx="87">
                  <c:v>0.10483620796877299</c:v>
                </c:pt>
                <c:pt idx="88">
                  <c:v>0.10250225103168401</c:v>
                </c:pt>
                <c:pt idx="89">
                  <c:v>0.10483620796877299</c:v>
                </c:pt>
                <c:pt idx="90">
                  <c:v>0.10483620796877299</c:v>
                </c:pt>
                <c:pt idx="91">
                  <c:v>0.10483620796877299</c:v>
                </c:pt>
                <c:pt idx="92">
                  <c:v>0.10483620796877299</c:v>
                </c:pt>
                <c:pt idx="93">
                  <c:v>0.10483620796877299</c:v>
                </c:pt>
                <c:pt idx="94">
                  <c:v>0.105912354519621</c:v>
                </c:pt>
                <c:pt idx="95">
                  <c:v>0.10483620796877299</c:v>
                </c:pt>
                <c:pt idx="96">
                  <c:v>0.10483620796877299</c:v>
                </c:pt>
                <c:pt idx="97">
                  <c:v>0.10483620796877299</c:v>
                </c:pt>
                <c:pt idx="98">
                  <c:v>0.10483620796877299</c:v>
                </c:pt>
                <c:pt idx="99">
                  <c:v>0.10483620796877299</c:v>
                </c:pt>
                <c:pt idx="100">
                  <c:v>0.10483620796877299</c:v>
                </c:pt>
              </c:numCache>
            </c:numRef>
          </c:xVal>
          <c:yVal>
            <c:numRef>
              <c:f>'Experts_6_Feat_15_Eu_Man '!$45:$45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-0.55990150274661898</c:v>
                </c:pt>
                <c:pt idx="2">
                  <c:v>-0.56994765636280897</c:v>
                </c:pt>
                <c:pt idx="3">
                  <c:v>-0.55990150274661898</c:v>
                </c:pt>
                <c:pt idx="4">
                  <c:v>-0.55990150274661898</c:v>
                </c:pt>
                <c:pt idx="5">
                  <c:v>-0.55990150274661898</c:v>
                </c:pt>
                <c:pt idx="6">
                  <c:v>-0.55990150274661898</c:v>
                </c:pt>
                <c:pt idx="7">
                  <c:v>-0.56097572021223896</c:v>
                </c:pt>
                <c:pt idx="8">
                  <c:v>-0.55990150274661898</c:v>
                </c:pt>
                <c:pt idx="9">
                  <c:v>-0.55028116051620402</c:v>
                </c:pt>
                <c:pt idx="10">
                  <c:v>-0.55990150274661898</c:v>
                </c:pt>
                <c:pt idx="11">
                  <c:v>-0.55990150274661898</c:v>
                </c:pt>
                <c:pt idx="12">
                  <c:v>-0.55990150274661898</c:v>
                </c:pt>
                <c:pt idx="13">
                  <c:v>-0.55990150274661898</c:v>
                </c:pt>
                <c:pt idx="14">
                  <c:v>-0.532925200997725</c:v>
                </c:pt>
                <c:pt idx="15">
                  <c:v>-0.55990150274661898</c:v>
                </c:pt>
                <c:pt idx="16">
                  <c:v>-0.55990150274661898</c:v>
                </c:pt>
                <c:pt idx="17">
                  <c:v>-0.55990150274661898</c:v>
                </c:pt>
                <c:pt idx="18">
                  <c:v>-0.55990150274661898</c:v>
                </c:pt>
                <c:pt idx="19">
                  <c:v>-0.55990150274661898</c:v>
                </c:pt>
                <c:pt idx="20">
                  <c:v>-0.55990150274661898</c:v>
                </c:pt>
                <c:pt idx="21">
                  <c:v>-0.56097572021223896</c:v>
                </c:pt>
                <c:pt idx="22">
                  <c:v>-0.55990150274661898</c:v>
                </c:pt>
                <c:pt idx="23">
                  <c:v>-0.55990150274661898</c:v>
                </c:pt>
                <c:pt idx="24">
                  <c:v>-0.55990150274661898</c:v>
                </c:pt>
                <c:pt idx="25">
                  <c:v>-0.55990150274661898</c:v>
                </c:pt>
                <c:pt idx="26">
                  <c:v>-0.55990150274661898</c:v>
                </c:pt>
                <c:pt idx="27">
                  <c:v>-0.55990150274661898</c:v>
                </c:pt>
                <c:pt idx="28">
                  <c:v>-0.55284991203186196</c:v>
                </c:pt>
                <c:pt idx="29">
                  <c:v>-0.55990150274661898</c:v>
                </c:pt>
                <c:pt idx="30">
                  <c:v>-0.55990150274661898</c:v>
                </c:pt>
                <c:pt idx="31">
                  <c:v>-0.55990150274661898</c:v>
                </c:pt>
                <c:pt idx="32">
                  <c:v>-0.55990150274661898</c:v>
                </c:pt>
                <c:pt idx="33">
                  <c:v>-0.55990150274661898</c:v>
                </c:pt>
                <c:pt idx="34">
                  <c:v>-0.55990150274661898</c:v>
                </c:pt>
                <c:pt idx="35">
                  <c:v>-0.55990150274661898</c:v>
                </c:pt>
                <c:pt idx="36">
                  <c:v>-0.55990150274661898</c:v>
                </c:pt>
                <c:pt idx="37">
                  <c:v>-0.55990150274661898</c:v>
                </c:pt>
                <c:pt idx="38">
                  <c:v>-0.55990150274661898</c:v>
                </c:pt>
                <c:pt idx="39">
                  <c:v>-0.55990150274661898</c:v>
                </c:pt>
                <c:pt idx="40">
                  <c:v>-0.55990150274661898</c:v>
                </c:pt>
                <c:pt idx="41">
                  <c:v>-0.55990150274661898</c:v>
                </c:pt>
                <c:pt idx="42">
                  <c:v>-0.55990150274661898</c:v>
                </c:pt>
                <c:pt idx="43">
                  <c:v>-0.55990150274661898</c:v>
                </c:pt>
                <c:pt idx="44">
                  <c:v>-0.55990150274661898</c:v>
                </c:pt>
                <c:pt idx="45">
                  <c:v>-0.55990150274661898</c:v>
                </c:pt>
                <c:pt idx="46">
                  <c:v>-0.55990150274661898</c:v>
                </c:pt>
                <c:pt idx="47">
                  <c:v>-0.55990150274661898</c:v>
                </c:pt>
                <c:pt idx="48">
                  <c:v>-0.55990150274661898</c:v>
                </c:pt>
                <c:pt idx="49">
                  <c:v>-0.55990150274661898</c:v>
                </c:pt>
                <c:pt idx="50">
                  <c:v>-0.55890657253405396</c:v>
                </c:pt>
                <c:pt idx="51">
                  <c:v>-0.55990150274661898</c:v>
                </c:pt>
                <c:pt idx="52">
                  <c:v>-0.55990150274661898</c:v>
                </c:pt>
                <c:pt idx="53">
                  <c:v>-0.55990150274661898</c:v>
                </c:pt>
                <c:pt idx="54">
                  <c:v>-0.55990150274661898</c:v>
                </c:pt>
                <c:pt idx="55">
                  <c:v>-0.55990150274661898</c:v>
                </c:pt>
                <c:pt idx="56">
                  <c:v>-0.55990150274661898</c:v>
                </c:pt>
                <c:pt idx="57">
                  <c:v>-0.55028116051620402</c:v>
                </c:pt>
                <c:pt idx="58">
                  <c:v>-0.55990150274661898</c:v>
                </c:pt>
                <c:pt idx="59">
                  <c:v>-0.55990150274661898</c:v>
                </c:pt>
                <c:pt idx="60">
                  <c:v>-0.55990150274661898</c:v>
                </c:pt>
                <c:pt idx="61">
                  <c:v>-0.55990150274661898</c:v>
                </c:pt>
                <c:pt idx="62">
                  <c:v>-0.55990150274661898</c:v>
                </c:pt>
                <c:pt idx="63">
                  <c:v>-0.55990150274661898</c:v>
                </c:pt>
                <c:pt idx="64">
                  <c:v>-0.55632479248086097</c:v>
                </c:pt>
                <c:pt idx="65">
                  <c:v>-0.55990150274661898</c:v>
                </c:pt>
                <c:pt idx="66">
                  <c:v>-0.55990150274661898</c:v>
                </c:pt>
                <c:pt idx="67">
                  <c:v>-0.55990150274661898</c:v>
                </c:pt>
                <c:pt idx="68">
                  <c:v>-0.55990150274661898</c:v>
                </c:pt>
                <c:pt idx="69">
                  <c:v>-0.55990150274661898</c:v>
                </c:pt>
                <c:pt idx="70">
                  <c:v>-0.55990150274661898</c:v>
                </c:pt>
                <c:pt idx="71">
                  <c:v>-0.532925200997725</c:v>
                </c:pt>
                <c:pt idx="72">
                  <c:v>-0.55990150274661898</c:v>
                </c:pt>
                <c:pt idx="73">
                  <c:v>-0.56097572021223896</c:v>
                </c:pt>
                <c:pt idx="74">
                  <c:v>-0.55990150274661898</c:v>
                </c:pt>
                <c:pt idx="75">
                  <c:v>-0.55990150274661898</c:v>
                </c:pt>
                <c:pt idx="76">
                  <c:v>-0.55990150274661898</c:v>
                </c:pt>
                <c:pt idx="77">
                  <c:v>-0.55990150274661898</c:v>
                </c:pt>
                <c:pt idx="78">
                  <c:v>-0.55990150274661898</c:v>
                </c:pt>
                <c:pt idx="79">
                  <c:v>-0.55990150274661898</c:v>
                </c:pt>
                <c:pt idx="80">
                  <c:v>-0.55990150274661898</c:v>
                </c:pt>
                <c:pt idx="81">
                  <c:v>-0.55990150274661898</c:v>
                </c:pt>
                <c:pt idx="82">
                  <c:v>-0.55990150274661898</c:v>
                </c:pt>
                <c:pt idx="83">
                  <c:v>-0.55990150274661898</c:v>
                </c:pt>
                <c:pt idx="84">
                  <c:v>-0.55990150274661898</c:v>
                </c:pt>
                <c:pt idx="85">
                  <c:v>-0.55990150274661898</c:v>
                </c:pt>
                <c:pt idx="86">
                  <c:v>-0.55990150274661898</c:v>
                </c:pt>
                <c:pt idx="87">
                  <c:v>-0.55990150274661898</c:v>
                </c:pt>
                <c:pt idx="88">
                  <c:v>-0.55632479248086097</c:v>
                </c:pt>
                <c:pt idx="89">
                  <c:v>-0.55990150274661898</c:v>
                </c:pt>
                <c:pt idx="90">
                  <c:v>-0.55990150274661898</c:v>
                </c:pt>
                <c:pt idx="91">
                  <c:v>-0.55990150274661898</c:v>
                </c:pt>
                <c:pt idx="92">
                  <c:v>-0.55990150274661898</c:v>
                </c:pt>
                <c:pt idx="93">
                  <c:v>-0.55990150274661898</c:v>
                </c:pt>
                <c:pt idx="94">
                  <c:v>-0.56994765636280897</c:v>
                </c:pt>
                <c:pt idx="95">
                  <c:v>-0.55990150274661898</c:v>
                </c:pt>
                <c:pt idx="96">
                  <c:v>-0.55990150274661898</c:v>
                </c:pt>
                <c:pt idx="97">
                  <c:v>-0.55990150274661898</c:v>
                </c:pt>
                <c:pt idx="98">
                  <c:v>-0.55990150274661898</c:v>
                </c:pt>
                <c:pt idx="99">
                  <c:v>-0.55990150274661898</c:v>
                </c:pt>
                <c:pt idx="100">
                  <c:v>-0.55990150274661898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0.100535945783084</c:v>
                </c:pt>
                <c:pt idx="2">
                  <c:v>9.9955360497990101E-2</c:v>
                </c:pt>
                <c:pt idx="3">
                  <c:v>0.100190316156925</c:v>
                </c:pt>
                <c:pt idx="4">
                  <c:v>9.9959605053535405E-2</c:v>
                </c:pt>
                <c:pt idx="5">
                  <c:v>0.102662651082222</c:v>
                </c:pt>
                <c:pt idx="6">
                  <c:v>0.100066128628513</c:v>
                </c:pt>
                <c:pt idx="7">
                  <c:v>0.10084944556580901</c:v>
                </c:pt>
                <c:pt idx="8">
                  <c:v>0.10012473642813</c:v>
                </c:pt>
                <c:pt idx="9">
                  <c:v>9.9812203295500598E-2</c:v>
                </c:pt>
                <c:pt idx="10">
                  <c:v>0.100455429727102</c:v>
                </c:pt>
                <c:pt idx="11">
                  <c:v>9.9846096872906007E-2</c:v>
                </c:pt>
                <c:pt idx="12">
                  <c:v>0.10080738021772501</c:v>
                </c:pt>
                <c:pt idx="13">
                  <c:v>0.10217456654034</c:v>
                </c:pt>
                <c:pt idx="14">
                  <c:v>0.10275340765697499</c:v>
                </c:pt>
                <c:pt idx="15">
                  <c:v>0.101359311687429</c:v>
                </c:pt>
                <c:pt idx="16">
                  <c:v>0.100172318198994</c:v>
                </c:pt>
                <c:pt idx="17">
                  <c:v>0.101769010982066</c:v>
                </c:pt>
                <c:pt idx="18">
                  <c:v>0.10139235835513</c:v>
                </c:pt>
                <c:pt idx="19">
                  <c:v>9.9738607786205302E-2</c:v>
                </c:pt>
                <c:pt idx="20">
                  <c:v>0.101215007065173</c:v>
                </c:pt>
              </c:numCache>
            </c:numRef>
          </c:xVal>
          <c:yVal>
            <c:numRef>
              <c:f>'Experts_6_Feat_15_Eu_Man '!$71:$71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-0.56696568128828595</c:v>
                </c:pt>
                <c:pt idx="2">
                  <c:v>-0.53929893537229601</c:v>
                </c:pt>
                <c:pt idx="3">
                  <c:v>-0.55833669474524195</c:v>
                </c:pt>
                <c:pt idx="4">
                  <c:v>-0.53947398203687003</c:v>
                </c:pt>
                <c:pt idx="5">
                  <c:v>-0.58914297177612895</c:v>
                </c:pt>
                <c:pt idx="6">
                  <c:v>-0.54587265284834496</c:v>
                </c:pt>
                <c:pt idx="7">
                  <c:v>-0.57663959818074595</c:v>
                </c:pt>
                <c:pt idx="8">
                  <c:v>-0.55148215988242499</c:v>
                </c:pt>
                <c:pt idx="9">
                  <c:v>-0.53401061243718995</c:v>
                </c:pt>
                <c:pt idx="10">
                  <c:v>-0.56659624499793004</c:v>
                </c:pt>
                <c:pt idx="11">
                  <c:v>-0.53554322143439703</c:v>
                </c:pt>
                <c:pt idx="12">
                  <c:v>-0.57006599967208504</c:v>
                </c:pt>
                <c:pt idx="13">
                  <c:v>-0.587879432950143</c:v>
                </c:pt>
                <c:pt idx="14">
                  <c:v>-0.58942234867988597</c:v>
                </c:pt>
                <c:pt idx="15">
                  <c:v>-0.57926636414806598</c:v>
                </c:pt>
                <c:pt idx="16">
                  <c:v>-0.55275618106135105</c:v>
                </c:pt>
                <c:pt idx="17">
                  <c:v>-0.58639682138690197</c:v>
                </c:pt>
                <c:pt idx="18">
                  <c:v>-0.58511867081995295</c:v>
                </c:pt>
                <c:pt idx="19">
                  <c:v>-0.523240391529598</c:v>
                </c:pt>
                <c:pt idx="20">
                  <c:v>-0.57810383731104398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0.105139477369388</c:v>
                </c:pt>
                <c:pt idx="2">
                  <c:v>0.10652732882832</c:v>
                </c:pt>
                <c:pt idx="3">
                  <c:v>0.10304964434295</c:v>
                </c:pt>
                <c:pt idx="4">
                  <c:v>0.104196378750098</c:v>
                </c:pt>
              </c:numCache>
            </c:numRef>
          </c:xVal>
          <c:yVal>
            <c:numRef>
              <c:f>'Experts_6_Feat_15_Eu_Man '!$63:$63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-0.539744572210764</c:v>
                </c:pt>
                <c:pt idx="2">
                  <c:v>-0.54215506943351999</c:v>
                </c:pt>
                <c:pt idx="3">
                  <c:v>-0.50977966630404103</c:v>
                </c:pt>
                <c:pt idx="4">
                  <c:v>-0.52939409345833399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0.10404258636719201</c:v>
                </c:pt>
                <c:pt idx="2">
                  <c:v>0.10487438800538</c:v>
                </c:pt>
                <c:pt idx="3">
                  <c:v>0.105347350985635</c:v>
                </c:pt>
                <c:pt idx="4">
                  <c:v>0.103410542744667</c:v>
                </c:pt>
              </c:numCache>
            </c:numRef>
          </c:xVal>
          <c:yVal>
            <c:numRef>
              <c:f>'Experts_6_Feat_15_Eu_Man '!$55:$55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-0.52992183175802998</c:v>
                </c:pt>
                <c:pt idx="2">
                  <c:v>-0.53162125591281295</c:v>
                </c:pt>
                <c:pt idx="3">
                  <c:v>-0.53184420256237497</c:v>
                </c:pt>
                <c:pt idx="4">
                  <c:v>-0.52088105819579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0.100647944539673</c:v>
                </c:pt>
                <c:pt idx="2">
                  <c:v>0.10063359429113899</c:v>
                </c:pt>
                <c:pt idx="3">
                  <c:v>0.10145285145491</c:v>
                </c:pt>
                <c:pt idx="4">
                  <c:v>0.100705573024677</c:v>
                </c:pt>
                <c:pt idx="5">
                  <c:v>0.10055129721726</c:v>
                </c:pt>
                <c:pt idx="6">
                  <c:v>0.101284550209265</c:v>
                </c:pt>
                <c:pt idx="7">
                  <c:v>0.10092416538483701</c:v>
                </c:pt>
                <c:pt idx="8">
                  <c:v>0.10050140886053099</c:v>
                </c:pt>
                <c:pt idx="9">
                  <c:v>0.101846889503031</c:v>
                </c:pt>
                <c:pt idx="10">
                  <c:v>0.10068271697167699</c:v>
                </c:pt>
                <c:pt idx="11">
                  <c:v>0.10190805469575399</c:v>
                </c:pt>
                <c:pt idx="12">
                  <c:v>0.102790276931654</c:v>
                </c:pt>
              </c:numCache>
            </c:numRef>
          </c:xVal>
          <c:yVal>
            <c:numRef>
              <c:f>'Experts_6_Feat_15_Eu_Man '!$69:$69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-0.53593566101948498</c:v>
                </c:pt>
                <c:pt idx="2">
                  <c:v>-0.53524917439538999</c:v>
                </c:pt>
                <c:pt idx="3">
                  <c:v>-0.56673055366924896</c:v>
                </c:pt>
                <c:pt idx="4">
                  <c:v>-0.54331810394013702</c:v>
                </c:pt>
                <c:pt idx="5">
                  <c:v>-0.53404973796723298</c:v>
                </c:pt>
                <c:pt idx="6">
                  <c:v>-0.55508551752011703</c:v>
                </c:pt>
                <c:pt idx="7">
                  <c:v>-0.55454315355149497</c:v>
                </c:pt>
                <c:pt idx="8">
                  <c:v>-0.53086171519124503</c:v>
                </c:pt>
                <c:pt idx="9">
                  <c:v>-0.56682600311265496</c:v>
                </c:pt>
                <c:pt idx="10">
                  <c:v>-0.54186983565013302</c:v>
                </c:pt>
                <c:pt idx="11">
                  <c:v>-0.57513170765520605</c:v>
                </c:pt>
                <c:pt idx="12">
                  <c:v>-0.57574888229076204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0.10479223851635699</c:v>
                </c:pt>
                <c:pt idx="2">
                  <c:v>0.101584106095591</c:v>
                </c:pt>
                <c:pt idx="3">
                  <c:v>0.10479223851635699</c:v>
                </c:pt>
                <c:pt idx="4">
                  <c:v>0.101584106095591</c:v>
                </c:pt>
                <c:pt idx="5">
                  <c:v>0.10479223851635699</c:v>
                </c:pt>
                <c:pt idx="6">
                  <c:v>0.10479223851635699</c:v>
                </c:pt>
                <c:pt idx="7">
                  <c:v>0.101584106095591</c:v>
                </c:pt>
                <c:pt idx="8">
                  <c:v>0.10479223851635699</c:v>
                </c:pt>
                <c:pt idx="9">
                  <c:v>0.10479223851635699</c:v>
                </c:pt>
                <c:pt idx="10">
                  <c:v>0.10479223851635699</c:v>
                </c:pt>
                <c:pt idx="11">
                  <c:v>0.10479223851635699</c:v>
                </c:pt>
                <c:pt idx="12">
                  <c:v>0.101584106095591</c:v>
                </c:pt>
                <c:pt idx="13">
                  <c:v>0.10479223851635699</c:v>
                </c:pt>
                <c:pt idx="14">
                  <c:v>0.10479223851635699</c:v>
                </c:pt>
                <c:pt idx="15">
                  <c:v>0.10479223851635699</c:v>
                </c:pt>
                <c:pt idx="16">
                  <c:v>0.10479223851635699</c:v>
                </c:pt>
                <c:pt idx="17">
                  <c:v>0.10479223851635699</c:v>
                </c:pt>
                <c:pt idx="18">
                  <c:v>0.10479223851635699</c:v>
                </c:pt>
                <c:pt idx="19">
                  <c:v>0.103130442982757</c:v>
                </c:pt>
                <c:pt idx="20">
                  <c:v>0.101584106095591</c:v>
                </c:pt>
                <c:pt idx="21">
                  <c:v>0.10479223851635699</c:v>
                </c:pt>
                <c:pt idx="22">
                  <c:v>0.10479223851635699</c:v>
                </c:pt>
                <c:pt idx="23">
                  <c:v>0.101584106095591</c:v>
                </c:pt>
                <c:pt idx="24">
                  <c:v>0.10153834069555601</c:v>
                </c:pt>
                <c:pt idx="25">
                  <c:v>0.101584106095591</c:v>
                </c:pt>
                <c:pt idx="26">
                  <c:v>0.10479223851635699</c:v>
                </c:pt>
                <c:pt idx="27">
                  <c:v>0.10479223851635699</c:v>
                </c:pt>
                <c:pt idx="28">
                  <c:v>0.103130442982757</c:v>
                </c:pt>
                <c:pt idx="29">
                  <c:v>0.103130442982757</c:v>
                </c:pt>
                <c:pt idx="30">
                  <c:v>0.102209205660712</c:v>
                </c:pt>
                <c:pt idx="31">
                  <c:v>0.102000483463824</c:v>
                </c:pt>
                <c:pt idx="32">
                  <c:v>0.10479223851635699</c:v>
                </c:pt>
                <c:pt idx="33">
                  <c:v>0.10479223851635699</c:v>
                </c:pt>
                <c:pt idx="34">
                  <c:v>0.101584106095591</c:v>
                </c:pt>
                <c:pt idx="35">
                  <c:v>0.10479223851635699</c:v>
                </c:pt>
                <c:pt idx="36">
                  <c:v>0.10479223851635699</c:v>
                </c:pt>
                <c:pt idx="37">
                  <c:v>0.10479223851635699</c:v>
                </c:pt>
                <c:pt idx="38">
                  <c:v>0.10479223851635699</c:v>
                </c:pt>
                <c:pt idx="39">
                  <c:v>0.101584106095591</c:v>
                </c:pt>
                <c:pt idx="40">
                  <c:v>0.101584106095591</c:v>
                </c:pt>
                <c:pt idx="41">
                  <c:v>0.10271406561452399</c:v>
                </c:pt>
                <c:pt idx="42">
                  <c:v>0.10479223851635699</c:v>
                </c:pt>
                <c:pt idx="43">
                  <c:v>0.10479223851635699</c:v>
                </c:pt>
                <c:pt idx="44">
                  <c:v>0.10153834069555601</c:v>
                </c:pt>
                <c:pt idx="45">
                  <c:v>0.101584106095591</c:v>
                </c:pt>
                <c:pt idx="46">
                  <c:v>0.103130442982757</c:v>
                </c:pt>
                <c:pt idx="47">
                  <c:v>0.101584106095591</c:v>
                </c:pt>
                <c:pt idx="48">
                  <c:v>0.102000483463824</c:v>
                </c:pt>
                <c:pt idx="49">
                  <c:v>0.101584106095591</c:v>
                </c:pt>
                <c:pt idx="50">
                  <c:v>0.10479223851635699</c:v>
                </c:pt>
                <c:pt idx="51">
                  <c:v>0.102000483463824</c:v>
                </c:pt>
                <c:pt idx="52">
                  <c:v>0.10479223851635699</c:v>
                </c:pt>
                <c:pt idx="53">
                  <c:v>0.103130442982757</c:v>
                </c:pt>
                <c:pt idx="54">
                  <c:v>0.103130442982757</c:v>
                </c:pt>
                <c:pt idx="55">
                  <c:v>0.102000483463824</c:v>
                </c:pt>
                <c:pt idx="56">
                  <c:v>0.10479223851635699</c:v>
                </c:pt>
                <c:pt idx="57">
                  <c:v>0.10153834069555601</c:v>
                </c:pt>
                <c:pt idx="58">
                  <c:v>0.10479223851635699</c:v>
                </c:pt>
                <c:pt idx="59">
                  <c:v>0.103130442982757</c:v>
                </c:pt>
                <c:pt idx="60">
                  <c:v>0.101584106095591</c:v>
                </c:pt>
                <c:pt idx="61">
                  <c:v>0.103130442982757</c:v>
                </c:pt>
                <c:pt idx="62">
                  <c:v>0.103130442982757</c:v>
                </c:pt>
                <c:pt idx="63">
                  <c:v>0.101584106095591</c:v>
                </c:pt>
                <c:pt idx="64">
                  <c:v>0.10479223851635699</c:v>
                </c:pt>
                <c:pt idx="65">
                  <c:v>0.102000483463824</c:v>
                </c:pt>
                <c:pt idx="66">
                  <c:v>0.103130442982757</c:v>
                </c:pt>
                <c:pt idx="67">
                  <c:v>0.10479223851635699</c:v>
                </c:pt>
                <c:pt idx="68">
                  <c:v>0.103130442982757</c:v>
                </c:pt>
                <c:pt idx="69">
                  <c:v>0.10153834069555601</c:v>
                </c:pt>
                <c:pt idx="70">
                  <c:v>0.103130442982757</c:v>
                </c:pt>
                <c:pt idx="71">
                  <c:v>0.10479223851635699</c:v>
                </c:pt>
                <c:pt idx="72">
                  <c:v>0.10479223851635699</c:v>
                </c:pt>
                <c:pt idx="73">
                  <c:v>0.103130442982757</c:v>
                </c:pt>
                <c:pt idx="74">
                  <c:v>0.10479223851635699</c:v>
                </c:pt>
                <c:pt idx="75">
                  <c:v>0.10479223851635699</c:v>
                </c:pt>
                <c:pt idx="76">
                  <c:v>0.10479223851635699</c:v>
                </c:pt>
                <c:pt idx="77">
                  <c:v>0.10153834069555601</c:v>
                </c:pt>
                <c:pt idx="78">
                  <c:v>0.10479223851635699</c:v>
                </c:pt>
                <c:pt idx="79">
                  <c:v>0.10479223851635699</c:v>
                </c:pt>
                <c:pt idx="80">
                  <c:v>0.10479223851635699</c:v>
                </c:pt>
                <c:pt idx="81">
                  <c:v>0.101584106095591</c:v>
                </c:pt>
                <c:pt idx="82">
                  <c:v>0.10479223851635699</c:v>
                </c:pt>
                <c:pt idx="83">
                  <c:v>0.10479223851635699</c:v>
                </c:pt>
                <c:pt idx="84">
                  <c:v>0.10479223851635699</c:v>
                </c:pt>
                <c:pt idx="85">
                  <c:v>0.10479223851635699</c:v>
                </c:pt>
                <c:pt idx="86">
                  <c:v>0.10479223851635699</c:v>
                </c:pt>
                <c:pt idx="87">
                  <c:v>0.10153834069555601</c:v>
                </c:pt>
                <c:pt idx="88">
                  <c:v>0.101584106095591</c:v>
                </c:pt>
                <c:pt idx="89">
                  <c:v>0.10153834069555601</c:v>
                </c:pt>
                <c:pt idx="90">
                  <c:v>0.10479223851635699</c:v>
                </c:pt>
                <c:pt idx="91">
                  <c:v>0.10479223851635699</c:v>
                </c:pt>
                <c:pt idx="92">
                  <c:v>0.10479223851635699</c:v>
                </c:pt>
                <c:pt idx="93">
                  <c:v>0.101584106095591</c:v>
                </c:pt>
                <c:pt idx="94">
                  <c:v>0.10479223851635699</c:v>
                </c:pt>
                <c:pt idx="95">
                  <c:v>0.10479223851635699</c:v>
                </c:pt>
                <c:pt idx="96">
                  <c:v>0.10479223851635699</c:v>
                </c:pt>
                <c:pt idx="97">
                  <c:v>0.10153834069555601</c:v>
                </c:pt>
                <c:pt idx="98">
                  <c:v>0.101584106095591</c:v>
                </c:pt>
                <c:pt idx="99">
                  <c:v>0.10479223851635699</c:v>
                </c:pt>
                <c:pt idx="100">
                  <c:v>0.10479223851635699</c:v>
                </c:pt>
              </c:numCache>
            </c:numRef>
          </c:xVal>
          <c:yVal>
            <c:numRef>
              <c:f>'Experts_6_Feat_15_Eu_Man '!$95:$95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-0.56903520545907305</c:v>
                </c:pt>
                <c:pt idx="2">
                  <c:v>-0.53250123449813203</c:v>
                </c:pt>
                <c:pt idx="3">
                  <c:v>-0.56903520545907305</c:v>
                </c:pt>
                <c:pt idx="4">
                  <c:v>-0.53250123449813203</c:v>
                </c:pt>
                <c:pt idx="5">
                  <c:v>-0.56903520545907305</c:v>
                </c:pt>
                <c:pt idx="6">
                  <c:v>-0.56903520545907305</c:v>
                </c:pt>
                <c:pt idx="7">
                  <c:v>-0.53250123449813203</c:v>
                </c:pt>
                <c:pt idx="8">
                  <c:v>-0.56903520545907305</c:v>
                </c:pt>
                <c:pt idx="9">
                  <c:v>-0.56903520545907305</c:v>
                </c:pt>
                <c:pt idx="10">
                  <c:v>-0.56903520545907305</c:v>
                </c:pt>
                <c:pt idx="11">
                  <c:v>-0.56903520545907305</c:v>
                </c:pt>
                <c:pt idx="12">
                  <c:v>-0.53250123449813203</c:v>
                </c:pt>
                <c:pt idx="13">
                  <c:v>-0.56903520545907305</c:v>
                </c:pt>
                <c:pt idx="14">
                  <c:v>-0.56903520545907305</c:v>
                </c:pt>
                <c:pt idx="15">
                  <c:v>-0.56903520545907305</c:v>
                </c:pt>
                <c:pt idx="16">
                  <c:v>-0.56903520545907305</c:v>
                </c:pt>
                <c:pt idx="17">
                  <c:v>-0.56903520545907305</c:v>
                </c:pt>
                <c:pt idx="18">
                  <c:v>-0.56903520545907305</c:v>
                </c:pt>
                <c:pt idx="19">
                  <c:v>-0.564207884847723</c:v>
                </c:pt>
                <c:pt idx="20">
                  <c:v>-0.53250123449813203</c:v>
                </c:pt>
                <c:pt idx="21">
                  <c:v>-0.56903520545907305</c:v>
                </c:pt>
                <c:pt idx="22">
                  <c:v>-0.56903520545907305</c:v>
                </c:pt>
                <c:pt idx="23">
                  <c:v>-0.53250123449813203</c:v>
                </c:pt>
                <c:pt idx="24">
                  <c:v>-0.52862323790820598</c:v>
                </c:pt>
                <c:pt idx="25">
                  <c:v>-0.53250123449813203</c:v>
                </c:pt>
                <c:pt idx="26">
                  <c:v>-0.56903520545907305</c:v>
                </c:pt>
                <c:pt idx="27">
                  <c:v>-0.56903520545907305</c:v>
                </c:pt>
                <c:pt idx="28">
                  <c:v>-0.564207884847723</c:v>
                </c:pt>
                <c:pt idx="29">
                  <c:v>-0.564207884847723</c:v>
                </c:pt>
                <c:pt idx="30">
                  <c:v>-0.54075325517252604</c:v>
                </c:pt>
                <c:pt idx="31">
                  <c:v>-0.53780943578069296</c:v>
                </c:pt>
                <c:pt idx="32">
                  <c:v>-0.56903520545907305</c:v>
                </c:pt>
                <c:pt idx="33">
                  <c:v>-0.56903520545907305</c:v>
                </c:pt>
                <c:pt idx="34">
                  <c:v>-0.53250123449813203</c:v>
                </c:pt>
                <c:pt idx="35">
                  <c:v>-0.56903520545907305</c:v>
                </c:pt>
                <c:pt idx="36">
                  <c:v>-0.56903520545907305</c:v>
                </c:pt>
                <c:pt idx="37">
                  <c:v>-0.56903520545907305</c:v>
                </c:pt>
                <c:pt idx="38">
                  <c:v>-0.56903520545907305</c:v>
                </c:pt>
                <c:pt idx="39">
                  <c:v>-0.53250123449813203</c:v>
                </c:pt>
                <c:pt idx="40">
                  <c:v>-0.53250123449813203</c:v>
                </c:pt>
                <c:pt idx="41">
                  <c:v>-0.55698907800752095</c:v>
                </c:pt>
                <c:pt idx="42">
                  <c:v>-0.56903520545907305</c:v>
                </c:pt>
                <c:pt idx="43">
                  <c:v>-0.56903520545907305</c:v>
                </c:pt>
                <c:pt idx="44">
                  <c:v>-0.52862323790820598</c:v>
                </c:pt>
                <c:pt idx="45">
                  <c:v>-0.53250123449813203</c:v>
                </c:pt>
                <c:pt idx="46">
                  <c:v>-0.564207884847723</c:v>
                </c:pt>
                <c:pt idx="47">
                  <c:v>-0.53250123449813203</c:v>
                </c:pt>
                <c:pt idx="48">
                  <c:v>-0.53780943578069296</c:v>
                </c:pt>
                <c:pt idx="49">
                  <c:v>-0.53250123449813203</c:v>
                </c:pt>
                <c:pt idx="50">
                  <c:v>-0.56903520545907305</c:v>
                </c:pt>
                <c:pt idx="51">
                  <c:v>-0.53780943578069296</c:v>
                </c:pt>
                <c:pt idx="52">
                  <c:v>-0.56903520545907305</c:v>
                </c:pt>
                <c:pt idx="53">
                  <c:v>-0.564207884847723</c:v>
                </c:pt>
                <c:pt idx="54">
                  <c:v>-0.564207884847723</c:v>
                </c:pt>
                <c:pt idx="55">
                  <c:v>-0.53780943578069296</c:v>
                </c:pt>
                <c:pt idx="56">
                  <c:v>-0.56903520545907305</c:v>
                </c:pt>
                <c:pt idx="57">
                  <c:v>-0.52862323790820598</c:v>
                </c:pt>
                <c:pt idx="58">
                  <c:v>-0.56903520545907305</c:v>
                </c:pt>
                <c:pt idx="59">
                  <c:v>-0.564207884847723</c:v>
                </c:pt>
                <c:pt idx="60">
                  <c:v>-0.53250123449813203</c:v>
                </c:pt>
                <c:pt idx="61">
                  <c:v>-0.564207884847723</c:v>
                </c:pt>
                <c:pt idx="62">
                  <c:v>-0.564207884847723</c:v>
                </c:pt>
                <c:pt idx="63">
                  <c:v>-0.53250123449813203</c:v>
                </c:pt>
                <c:pt idx="64">
                  <c:v>-0.56903520545907305</c:v>
                </c:pt>
                <c:pt idx="65">
                  <c:v>-0.53780943578069296</c:v>
                </c:pt>
                <c:pt idx="66">
                  <c:v>-0.564207884847723</c:v>
                </c:pt>
                <c:pt idx="67">
                  <c:v>-0.56903520545907305</c:v>
                </c:pt>
                <c:pt idx="68">
                  <c:v>-0.564207884847723</c:v>
                </c:pt>
                <c:pt idx="69">
                  <c:v>-0.52862323790820598</c:v>
                </c:pt>
                <c:pt idx="70">
                  <c:v>-0.564207884847723</c:v>
                </c:pt>
                <c:pt idx="71">
                  <c:v>-0.56903520545907305</c:v>
                </c:pt>
                <c:pt idx="72">
                  <c:v>-0.56903520545907305</c:v>
                </c:pt>
                <c:pt idx="73">
                  <c:v>-0.564207884847723</c:v>
                </c:pt>
                <c:pt idx="74">
                  <c:v>-0.56903520545907305</c:v>
                </c:pt>
                <c:pt idx="75">
                  <c:v>-0.56903520545907305</c:v>
                </c:pt>
                <c:pt idx="76">
                  <c:v>-0.56903520545907305</c:v>
                </c:pt>
                <c:pt idx="77">
                  <c:v>-0.52862323790820598</c:v>
                </c:pt>
                <c:pt idx="78">
                  <c:v>-0.56903520545907305</c:v>
                </c:pt>
                <c:pt idx="79">
                  <c:v>-0.56903520545907305</c:v>
                </c:pt>
                <c:pt idx="80">
                  <c:v>-0.56903520545907305</c:v>
                </c:pt>
                <c:pt idx="81">
                  <c:v>-0.53250123449813203</c:v>
                </c:pt>
                <c:pt idx="82">
                  <c:v>-0.56903520545907305</c:v>
                </c:pt>
                <c:pt idx="83">
                  <c:v>-0.56903520545907305</c:v>
                </c:pt>
                <c:pt idx="84">
                  <c:v>-0.56903520545907305</c:v>
                </c:pt>
                <c:pt idx="85">
                  <c:v>-0.56903520545907305</c:v>
                </c:pt>
                <c:pt idx="86">
                  <c:v>-0.56903520545907305</c:v>
                </c:pt>
                <c:pt idx="87">
                  <c:v>-0.52862323790820598</c:v>
                </c:pt>
                <c:pt idx="88">
                  <c:v>-0.53250123449813203</c:v>
                </c:pt>
                <c:pt idx="89">
                  <c:v>-0.52862323790820598</c:v>
                </c:pt>
                <c:pt idx="90">
                  <c:v>-0.56903520545907305</c:v>
                </c:pt>
                <c:pt idx="91">
                  <c:v>-0.56903520545907305</c:v>
                </c:pt>
                <c:pt idx="92">
                  <c:v>-0.56903520545907305</c:v>
                </c:pt>
                <c:pt idx="93">
                  <c:v>-0.53250123449813203</c:v>
                </c:pt>
                <c:pt idx="94">
                  <c:v>-0.56903520545907305</c:v>
                </c:pt>
                <c:pt idx="95">
                  <c:v>-0.56903520545907305</c:v>
                </c:pt>
                <c:pt idx="96">
                  <c:v>-0.56903520545907305</c:v>
                </c:pt>
                <c:pt idx="97">
                  <c:v>-0.52862323790820598</c:v>
                </c:pt>
                <c:pt idx="98">
                  <c:v>-0.53250123449813203</c:v>
                </c:pt>
                <c:pt idx="99">
                  <c:v>-0.56903520545907305</c:v>
                </c:pt>
                <c:pt idx="100">
                  <c:v>-0.56903520545907305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0.10510341509354899</c:v>
                </c:pt>
                <c:pt idx="2">
                  <c:v>0.106635333722594</c:v>
                </c:pt>
                <c:pt idx="3">
                  <c:v>0.106635333722594</c:v>
                </c:pt>
                <c:pt idx="4">
                  <c:v>0.103805651766415</c:v>
                </c:pt>
                <c:pt idx="5">
                  <c:v>0.105133631060914</c:v>
                </c:pt>
              </c:numCache>
            </c:numRef>
          </c:xVal>
          <c:yVal>
            <c:numRef>
              <c:f>'Experts_6_Feat_15_Eu_Man '!$87:$87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-0.52371123711854495</c:v>
                </c:pt>
                <c:pt idx="2">
                  <c:v>-0.53568191147931898</c:v>
                </c:pt>
                <c:pt idx="3">
                  <c:v>-0.53568191147931898</c:v>
                </c:pt>
                <c:pt idx="4">
                  <c:v>-0.50914669806971802</c:v>
                </c:pt>
                <c:pt idx="5">
                  <c:v>-0.53108269119978802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0.104384309387167</c:v>
                </c:pt>
                <c:pt idx="2">
                  <c:v>0.10481922601932001</c:v>
                </c:pt>
                <c:pt idx="3">
                  <c:v>0.104384309387167</c:v>
                </c:pt>
                <c:pt idx="4">
                  <c:v>0.10719971703403799</c:v>
                </c:pt>
                <c:pt idx="5">
                  <c:v>0.103864183189815</c:v>
                </c:pt>
                <c:pt idx="6">
                  <c:v>0.105812794962708</c:v>
                </c:pt>
                <c:pt idx="7">
                  <c:v>0.10376957607274501</c:v>
                </c:pt>
              </c:numCache>
            </c:numRef>
          </c:xVal>
          <c:yVal>
            <c:numRef>
              <c:f>'Experts_6_Feat_15_Eu_Man '!$79:$79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-0.52590965491927899</c:v>
                </c:pt>
                <c:pt idx="2">
                  <c:v>-0.52629380295843697</c:v>
                </c:pt>
                <c:pt idx="3">
                  <c:v>-0.52590965491927899</c:v>
                </c:pt>
                <c:pt idx="4">
                  <c:v>-0.527896145615246</c:v>
                </c:pt>
                <c:pt idx="5">
                  <c:v>-0.52078505613808102</c:v>
                </c:pt>
                <c:pt idx="6">
                  <c:v>-0.52684091268242905</c:v>
                </c:pt>
                <c:pt idx="7">
                  <c:v>-0.51429026251776599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0.104375861148124</c:v>
                </c:pt>
                <c:pt idx="2">
                  <c:v>0.101584106095591</c:v>
                </c:pt>
                <c:pt idx="3">
                  <c:v>0.10479223851635699</c:v>
                </c:pt>
                <c:pt idx="4">
                  <c:v>0.104006889253855</c:v>
                </c:pt>
                <c:pt idx="5">
                  <c:v>0.104006889253855</c:v>
                </c:pt>
                <c:pt idx="6">
                  <c:v>0.104375861148124</c:v>
                </c:pt>
                <c:pt idx="7">
                  <c:v>0.104375861148124</c:v>
                </c:pt>
                <c:pt idx="8">
                  <c:v>0.101584106095591</c:v>
                </c:pt>
                <c:pt idx="9">
                  <c:v>0.104375861148124</c:v>
                </c:pt>
                <c:pt idx="10">
                  <c:v>0.104375861148124</c:v>
                </c:pt>
                <c:pt idx="11">
                  <c:v>0.104375861148124</c:v>
                </c:pt>
                <c:pt idx="12">
                  <c:v>0.101584106095591</c:v>
                </c:pt>
                <c:pt idx="13">
                  <c:v>0.101584106095591</c:v>
                </c:pt>
                <c:pt idx="14">
                  <c:v>0.104375861148124</c:v>
                </c:pt>
                <c:pt idx="15">
                  <c:v>0.10479223851635699</c:v>
                </c:pt>
                <c:pt idx="16">
                  <c:v>0.10479223851635699</c:v>
                </c:pt>
                <c:pt idx="17">
                  <c:v>0.10479223851635699</c:v>
                </c:pt>
                <c:pt idx="18">
                  <c:v>0.10479223851635699</c:v>
                </c:pt>
                <c:pt idx="19">
                  <c:v>0.10479223851635699</c:v>
                </c:pt>
                <c:pt idx="20">
                  <c:v>0.104375861148124</c:v>
                </c:pt>
                <c:pt idx="21">
                  <c:v>0.104375861148124</c:v>
                </c:pt>
                <c:pt idx="22">
                  <c:v>0.101388703143589</c:v>
                </c:pt>
                <c:pt idx="23">
                  <c:v>0.10405880801424899</c:v>
                </c:pt>
                <c:pt idx="24">
                  <c:v>0.104375861148124</c:v>
                </c:pt>
                <c:pt idx="25">
                  <c:v>0.101584106095591</c:v>
                </c:pt>
                <c:pt idx="26">
                  <c:v>0.104375861148124</c:v>
                </c:pt>
                <c:pt idx="27">
                  <c:v>0.10479223851635699</c:v>
                </c:pt>
                <c:pt idx="28">
                  <c:v>0.104006889253855</c:v>
                </c:pt>
                <c:pt idx="29">
                  <c:v>0.10479223851635699</c:v>
                </c:pt>
                <c:pt idx="30">
                  <c:v>0.101584106095591</c:v>
                </c:pt>
                <c:pt idx="31">
                  <c:v>0.10479223851635699</c:v>
                </c:pt>
                <c:pt idx="32">
                  <c:v>0.10479223851635699</c:v>
                </c:pt>
                <c:pt idx="33">
                  <c:v>0.10479223851635699</c:v>
                </c:pt>
                <c:pt idx="34">
                  <c:v>0.101584106095591</c:v>
                </c:pt>
                <c:pt idx="35">
                  <c:v>0.104375861148124</c:v>
                </c:pt>
                <c:pt idx="36">
                  <c:v>0.101584106095591</c:v>
                </c:pt>
                <c:pt idx="37">
                  <c:v>0.104375861148124</c:v>
                </c:pt>
                <c:pt idx="38">
                  <c:v>0.104375861148124</c:v>
                </c:pt>
                <c:pt idx="39">
                  <c:v>0.104375861148124</c:v>
                </c:pt>
                <c:pt idx="40">
                  <c:v>0.101584106095591</c:v>
                </c:pt>
                <c:pt idx="41">
                  <c:v>0.101584106095591</c:v>
                </c:pt>
                <c:pt idx="42">
                  <c:v>0.104375861148124</c:v>
                </c:pt>
                <c:pt idx="43">
                  <c:v>0.104375861148124</c:v>
                </c:pt>
                <c:pt idx="44">
                  <c:v>0.101584106095591</c:v>
                </c:pt>
                <c:pt idx="45">
                  <c:v>0.10479223851635699</c:v>
                </c:pt>
                <c:pt idx="46">
                  <c:v>0.101584106095591</c:v>
                </c:pt>
                <c:pt idx="47">
                  <c:v>0.104375861148124</c:v>
                </c:pt>
                <c:pt idx="48">
                  <c:v>0.104375861148124</c:v>
                </c:pt>
                <c:pt idx="49">
                  <c:v>0.101584106095591</c:v>
                </c:pt>
                <c:pt idx="50">
                  <c:v>0.101584106095591</c:v>
                </c:pt>
                <c:pt idx="51">
                  <c:v>0.101584106095591</c:v>
                </c:pt>
                <c:pt idx="52">
                  <c:v>0.104375861148124</c:v>
                </c:pt>
                <c:pt idx="53">
                  <c:v>0.101584106095591</c:v>
                </c:pt>
                <c:pt idx="54">
                  <c:v>0.101584106095591</c:v>
                </c:pt>
                <c:pt idx="55">
                  <c:v>0.10479223851635699</c:v>
                </c:pt>
                <c:pt idx="56">
                  <c:v>0.101584106095591</c:v>
                </c:pt>
                <c:pt idx="57">
                  <c:v>0.10479223851635699</c:v>
                </c:pt>
                <c:pt idx="58">
                  <c:v>0.101584106095591</c:v>
                </c:pt>
                <c:pt idx="59">
                  <c:v>0.10479223851635699</c:v>
                </c:pt>
                <c:pt idx="60">
                  <c:v>0.101584106095591</c:v>
                </c:pt>
                <c:pt idx="61">
                  <c:v>0.104375861148124</c:v>
                </c:pt>
                <c:pt idx="62">
                  <c:v>0.10479223851635699</c:v>
                </c:pt>
                <c:pt idx="63">
                  <c:v>0.104375861148124</c:v>
                </c:pt>
                <c:pt idx="64">
                  <c:v>0.101584106095591</c:v>
                </c:pt>
                <c:pt idx="65">
                  <c:v>0.104375861148124</c:v>
                </c:pt>
                <c:pt idx="66">
                  <c:v>0.101584106095591</c:v>
                </c:pt>
                <c:pt idx="67">
                  <c:v>0.104375861148124</c:v>
                </c:pt>
                <c:pt idx="68">
                  <c:v>0.104375861148124</c:v>
                </c:pt>
                <c:pt idx="69">
                  <c:v>0.101584106095591</c:v>
                </c:pt>
                <c:pt idx="70">
                  <c:v>0.101584106095591</c:v>
                </c:pt>
                <c:pt idx="71">
                  <c:v>0.104375861148124</c:v>
                </c:pt>
                <c:pt idx="72">
                  <c:v>0.10479223851635699</c:v>
                </c:pt>
                <c:pt idx="73">
                  <c:v>0.104375861148124</c:v>
                </c:pt>
                <c:pt idx="74">
                  <c:v>0.10479223851635699</c:v>
                </c:pt>
                <c:pt idx="75">
                  <c:v>0.101584106095591</c:v>
                </c:pt>
                <c:pt idx="76">
                  <c:v>0.101584106095591</c:v>
                </c:pt>
                <c:pt idx="77">
                  <c:v>0.10479223851635699</c:v>
                </c:pt>
                <c:pt idx="78">
                  <c:v>0.104375861148124</c:v>
                </c:pt>
                <c:pt idx="79">
                  <c:v>0.104375861148124</c:v>
                </c:pt>
                <c:pt idx="80">
                  <c:v>0.101584106095591</c:v>
                </c:pt>
                <c:pt idx="81">
                  <c:v>0.104375861148124</c:v>
                </c:pt>
                <c:pt idx="82">
                  <c:v>0.10479223851635699</c:v>
                </c:pt>
                <c:pt idx="83">
                  <c:v>0.104375861148124</c:v>
                </c:pt>
                <c:pt idx="84">
                  <c:v>0.10479223851635699</c:v>
                </c:pt>
                <c:pt idx="85">
                  <c:v>0.101584106095591</c:v>
                </c:pt>
                <c:pt idx="86">
                  <c:v>0.104375861148124</c:v>
                </c:pt>
                <c:pt idx="87">
                  <c:v>0.104375861148124</c:v>
                </c:pt>
                <c:pt idx="88">
                  <c:v>0.104375861148124</c:v>
                </c:pt>
                <c:pt idx="89">
                  <c:v>0.104375861148124</c:v>
                </c:pt>
                <c:pt idx="90">
                  <c:v>0.101388703143589</c:v>
                </c:pt>
                <c:pt idx="91">
                  <c:v>0.101584106095591</c:v>
                </c:pt>
                <c:pt idx="92">
                  <c:v>0.104375861148124</c:v>
                </c:pt>
                <c:pt idx="93">
                  <c:v>0.104006889253855</c:v>
                </c:pt>
                <c:pt idx="94">
                  <c:v>0.10479223851635699</c:v>
                </c:pt>
                <c:pt idx="95">
                  <c:v>0.101584106095591</c:v>
                </c:pt>
                <c:pt idx="96">
                  <c:v>0.104375861148124</c:v>
                </c:pt>
                <c:pt idx="97">
                  <c:v>0.104006889253855</c:v>
                </c:pt>
                <c:pt idx="98">
                  <c:v>0.101584106095591</c:v>
                </c:pt>
                <c:pt idx="99">
                  <c:v>0.10479223851635699</c:v>
                </c:pt>
                <c:pt idx="100">
                  <c:v>0.102753096336272</c:v>
                </c:pt>
              </c:numCache>
            </c:numRef>
          </c:xVal>
          <c:yVal>
            <c:numRef>
              <c:f>'Experts_6_Feat_15_Eu_Man '!$93:$93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-0.56399261024892</c:v>
                </c:pt>
                <c:pt idx="2">
                  <c:v>-0.53250123449813203</c:v>
                </c:pt>
                <c:pt idx="3">
                  <c:v>-0.56903520545907305</c:v>
                </c:pt>
                <c:pt idx="4">
                  <c:v>-0.55217503799176304</c:v>
                </c:pt>
                <c:pt idx="5">
                  <c:v>-0.55217503799176304</c:v>
                </c:pt>
                <c:pt idx="6">
                  <c:v>-0.56399261024892</c:v>
                </c:pt>
                <c:pt idx="7">
                  <c:v>-0.56399261024892</c:v>
                </c:pt>
                <c:pt idx="8">
                  <c:v>-0.53250123449813203</c:v>
                </c:pt>
                <c:pt idx="9">
                  <c:v>-0.56399261024892</c:v>
                </c:pt>
                <c:pt idx="10">
                  <c:v>-0.56399261024892</c:v>
                </c:pt>
                <c:pt idx="11">
                  <c:v>-0.56399261024892</c:v>
                </c:pt>
                <c:pt idx="12">
                  <c:v>-0.53250123449813203</c:v>
                </c:pt>
                <c:pt idx="13">
                  <c:v>-0.53250123449813203</c:v>
                </c:pt>
                <c:pt idx="14">
                  <c:v>-0.56399261024892</c:v>
                </c:pt>
                <c:pt idx="15">
                  <c:v>-0.56903520545907305</c:v>
                </c:pt>
                <c:pt idx="16">
                  <c:v>-0.56903520545907305</c:v>
                </c:pt>
                <c:pt idx="17">
                  <c:v>-0.56903520545907305</c:v>
                </c:pt>
                <c:pt idx="18">
                  <c:v>-0.56903520545907305</c:v>
                </c:pt>
                <c:pt idx="19">
                  <c:v>-0.56903520545907305</c:v>
                </c:pt>
                <c:pt idx="20">
                  <c:v>-0.56399261024892</c:v>
                </c:pt>
                <c:pt idx="21">
                  <c:v>-0.56399261024892</c:v>
                </c:pt>
                <c:pt idx="22">
                  <c:v>-0.52067475673679497</c:v>
                </c:pt>
                <c:pt idx="23">
                  <c:v>-0.55707583572230102</c:v>
                </c:pt>
                <c:pt idx="24">
                  <c:v>-0.56399261024892</c:v>
                </c:pt>
                <c:pt idx="25">
                  <c:v>-0.53250123449813203</c:v>
                </c:pt>
                <c:pt idx="26">
                  <c:v>-0.56399261024892</c:v>
                </c:pt>
                <c:pt idx="27">
                  <c:v>-0.56903520545907305</c:v>
                </c:pt>
                <c:pt idx="28">
                  <c:v>-0.55217503799176304</c:v>
                </c:pt>
                <c:pt idx="29">
                  <c:v>-0.56903520545907305</c:v>
                </c:pt>
                <c:pt idx="30">
                  <c:v>-0.53250123449813203</c:v>
                </c:pt>
                <c:pt idx="31">
                  <c:v>-0.56903520545907305</c:v>
                </c:pt>
                <c:pt idx="32">
                  <c:v>-0.56903520545907305</c:v>
                </c:pt>
                <c:pt idx="33">
                  <c:v>-0.56903520545907305</c:v>
                </c:pt>
                <c:pt idx="34">
                  <c:v>-0.53250123449813203</c:v>
                </c:pt>
                <c:pt idx="35">
                  <c:v>-0.56399261024892</c:v>
                </c:pt>
                <c:pt idx="36">
                  <c:v>-0.53250123449813203</c:v>
                </c:pt>
                <c:pt idx="37">
                  <c:v>-0.56399261024892</c:v>
                </c:pt>
                <c:pt idx="38">
                  <c:v>-0.56399261024892</c:v>
                </c:pt>
                <c:pt idx="39">
                  <c:v>-0.56399261024892</c:v>
                </c:pt>
                <c:pt idx="40">
                  <c:v>-0.53250123449813203</c:v>
                </c:pt>
                <c:pt idx="41">
                  <c:v>-0.53250123449813203</c:v>
                </c:pt>
                <c:pt idx="42">
                  <c:v>-0.56399261024892</c:v>
                </c:pt>
                <c:pt idx="43">
                  <c:v>-0.56399261024892</c:v>
                </c:pt>
                <c:pt idx="44">
                  <c:v>-0.53250123449813203</c:v>
                </c:pt>
                <c:pt idx="45">
                  <c:v>-0.56903520545907305</c:v>
                </c:pt>
                <c:pt idx="46">
                  <c:v>-0.53250123449813203</c:v>
                </c:pt>
                <c:pt idx="47">
                  <c:v>-0.56399261024892</c:v>
                </c:pt>
                <c:pt idx="48">
                  <c:v>-0.56399261024892</c:v>
                </c:pt>
                <c:pt idx="49">
                  <c:v>-0.53250123449813203</c:v>
                </c:pt>
                <c:pt idx="50">
                  <c:v>-0.53250123449813203</c:v>
                </c:pt>
                <c:pt idx="51">
                  <c:v>-0.53250123449813203</c:v>
                </c:pt>
                <c:pt idx="52">
                  <c:v>-0.56399261024892</c:v>
                </c:pt>
                <c:pt idx="53">
                  <c:v>-0.53250123449813203</c:v>
                </c:pt>
                <c:pt idx="54">
                  <c:v>-0.53250123449813203</c:v>
                </c:pt>
                <c:pt idx="55">
                  <c:v>-0.56903520545907305</c:v>
                </c:pt>
                <c:pt idx="56">
                  <c:v>-0.53250123449813203</c:v>
                </c:pt>
                <c:pt idx="57">
                  <c:v>-0.56903520545907305</c:v>
                </c:pt>
                <c:pt idx="58">
                  <c:v>-0.53250123449813203</c:v>
                </c:pt>
                <c:pt idx="59">
                  <c:v>-0.56903520545907305</c:v>
                </c:pt>
                <c:pt idx="60">
                  <c:v>-0.53250123449813203</c:v>
                </c:pt>
                <c:pt idx="61">
                  <c:v>-0.56399261024892</c:v>
                </c:pt>
                <c:pt idx="62">
                  <c:v>-0.56903520545907305</c:v>
                </c:pt>
                <c:pt idx="63">
                  <c:v>-0.56399261024892</c:v>
                </c:pt>
                <c:pt idx="64">
                  <c:v>-0.53250123449813203</c:v>
                </c:pt>
                <c:pt idx="65">
                  <c:v>-0.56399261024892</c:v>
                </c:pt>
                <c:pt idx="66">
                  <c:v>-0.53250123449813203</c:v>
                </c:pt>
                <c:pt idx="67">
                  <c:v>-0.56399261024892</c:v>
                </c:pt>
                <c:pt idx="68">
                  <c:v>-0.56399261024892</c:v>
                </c:pt>
                <c:pt idx="69">
                  <c:v>-0.53250123449813203</c:v>
                </c:pt>
                <c:pt idx="70">
                  <c:v>-0.53250123449813203</c:v>
                </c:pt>
                <c:pt idx="71">
                  <c:v>-0.56399261024892</c:v>
                </c:pt>
                <c:pt idx="72">
                  <c:v>-0.56903520545907305</c:v>
                </c:pt>
                <c:pt idx="73">
                  <c:v>-0.56399261024892</c:v>
                </c:pt>
                <c:pt idx="74">
                  <c:v>-0.56903520545907305</c:v>
                </c:pt>
                <c:pt idx="75">
                  <c:v>-0.53250123449813203</c:v>
                </c:pt>
                <c:pt idx="76">
                  <c:v>-0.53250123449813203</c:v>
                </c:pt>
                <c:pt idx="77">
                  <c:v>-0.56903520545907305</c:v>
                </c:pt>
                <c:pt idx="78">
                  <c:v>-0.56399261024892</c:v>
                </c:pt>
                <c:pt idx="79">
                  <c:v>-0.56399261024892</c:v>
                </c:pt>
                <c:pt idx="80">
                  <c:v>-0.53250123449813203</c:v>
                </c:pt>
                <c:pt idx="81">
                  <c:v>-0.56399261024892</c:v>
                </c:pt>
                <c:pt idx="82">
                  <c:v>-0.56903520545907305</c:v>
                </c:pt>
                <c:pt idx="83">
                  <c:v>-0.56399261024892</c:v>
                </c:pt>
                <c:pt idx="84">
                  <c:v>-0.56903520545907305</c:v>
                </c:pt>
                <c:pt idx="85">
                  <c:v>-0.53250123449813203</c:v>
                </c:pt>
                <c:pt idx="86">
                  <c:v>-0.56399261024892</c:v>
                </c:pt>
                <c:pt idx="87">
                  <c:v>-0.56399261024892</c:v>
                </c:pt>
                <c:pt idx="88">
                  <c:v>-0.56399261024892</c:v>
                </c:pt>
                <c:pt idx="89">
                  <c:v>-0.56399261024892</c:v>
                </c:pt>
                <c:pt idx="90">
                  <c:v>-0.52067475673679497</c:v>
                </c:pt>
                <c:pt idx="91">
                  <c:v>-0.53250123449813203</c:v>
                </c:pt>
                <c:pt idx="92">
                  <c:v>-0.56399261024892</c:v>
                </c:pt>
                <c:pt idx="93">
                  <c:v>-0.55217503799176304</c:v>
                </c:pt>
                <c:pt idx="94">
                  <c:v>-0.56903520545907305</c:v>
                </c:pt>
                <c:pt idx="95">
                  <c:v>-0.53250123449813203</c:v>
                </c:pt>
                <c:pt idx="96">
                  <c:v>-0.56399261024892</c:v>
                </c:pt>
                <c:pt idx="97">
                  <c:v>-0.55217503799176304</c:v>
                </c:pt>
                <c:pt idx="98">
                  <c:v>-0.53250123449813203</c:v>
                </c:pt>
                <c:pt idx="99">
                  <c:v>-0.56903520545907305</c:v>
                </c:pt>
                <c:pt idx="100">
                  <c:v>-0.54716436501130095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9.9760445237715295E-2</c:v>
                </c:pt>
                <c:pt idx="2">
                  <c:v>9.9797314453747996E-2</c:v>
                </c:pt>
                <c:pt idx="3">
                  <c:v>9.9418632937436094E-2</c:v>
                </c:pt>
                <c:pt idx="4">
                  <c:v>9.9517935580556202E-2</c:v>
                </c:pt>
                <c:pt idx="5">
                  <c:v>9.9636921826845706E-2</c:v>
                </c:pt>
                <c:pt idx="6">
                  <c:v>9.9591618790857095E-2</c:v>
                </c:pt>
                <c:pt idx="7">
                  <c:v>0.100127190009325</c:v>
                </c:pt>
                <c:pt idx="8">
                  <c:v>0.100003968189152</c:v>
                </c:pt>
                <c:pt idx="9">
                  <c:v>9.9489624010613106E-2</c:v>
                </c:pt>
                <c:pt idx="10">
                  <c:v>9.9464440308959304E-2</c:v>
                </c:pt>
              </c:numCache>
            </c:numRef>
          </c:xVal>
          <c:yVal>
            <c:numRef>
              <c:f>'Experts_6_Feat_15_Eu_Man '!$119:$119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-0.58894505647765205</c:v>
                </c:pt>
                <c:pt idx="2">
                  <c:v>-0.58994877351942598</c:v>
                </c:pt>
                <c:pt idx="3">
                  <c:v>-0.57438268295969097</c:v>
                </c:pt>
                <c:pt idx="4">
                  <c:v>-0.58252914133206202</c:v>
                </c:pt>
                <c:pt idx="5">
                  <c:v>-0.58511480212234501</c:v>
                </c:pt>
                <c:pt idx="6">
                  <c:v>-0.58503295746758799</c:v>
                </c:pt>
                <c:pt idx="7">
                  <c:v>-0.59864066522312398</c:v>
                </c:pt>
                <c:pt idx="8">
                  <c:v>-0.59228261605398902</c:v>
                </c:pt>
                <c:pt idx="9">
                  <c:v>-0.58061183824448703</c:v>
                </c:pt>
                <c:pt idx="10">
                  <c:v>-0.58033702213911698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0.104526134940013</c:v>
                </c:pt>
                <c:pt idx="2">
                  <c:v>0.104153428785611</c:v>
                </c:pt>
                <c:pt idx="3">
                  <c:v>0.10421745486037599</c:v>
                </c:pt>
                <c:pt idx="4">
                  <c:v>0.104983408464177</c:v>
                </c:pt>
                <c:pt idx="5">
                  <c:v>0.105403311533489</c:v>
                </c:pt>
                <c:pt idx="6">
                  <c:v>0.10736226833081</c:v>
                </c:pt>
                <c:pt idx="7">
                  <c:v>0.103342661272527</c:v>
                </c:pt>
                <c:pt idx="8">
                  <c:v>0.104748139236432</c:v>
                </c:pt>
              </c:numCache>
            </c:numRef>
          </c:xVal>
          <c:yVal>
            <c:numRef>
              <c:f>'Experts_6_Feat_15_Eu_Man '!$A$111:$I$111</c:f>
              <c:numCache>
                <c:formatCode>General</c:formatCode>
                <c:ptCount val="9"/>
                <c:pt idx="0">
                  <c:v>-0.51101496353495202</c:v>
                </c:pt>
                <c:pt idx="1">
                  <c:v>-0.52023246486241903</c:v>
                </c:pt>
                <c:pt idx="2">
                  <c:v>-0.51372052155301895</c:v>
                </c:pt>
                <c:pt idx="3">
                  <c:v>-0.51995410401162101</c:v>
                </c:pt>
                <c:pt idx="4">
                  <c:v>-0.52452389065609695</c:v>
                </c:pt>
                <c:pt idx="5">
                  <c:v>-0.52776334619363996</c:v>
                </c:pt>
                <c:pt idx="6">
                  <c:v>-0.53139744642068198</c:v>
                </c:pt>
                <c:pt idx="7">
                  <c:v>-0.51356663842345995</c:v>
                </c:pt>
                <c:pt idx="8">
                  <c:v>-0.52075225100157596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0.104443039709814</c:v>
                </c:pt>
                <c:pt idx="2">
                  <c:v>0.10451117279162001</c:v>
                </c:pt>
                <c:pt idx="3">
                  <c:v>0.10408943890036999</c:v>
                </c:pt>
                <c:pt idx="4">
                  <c:v>0.10391008749732999</c:v>
                </c:pt>
              </c:numCache>
            </c:numRef>
          </c:xVal>
          <c:yVal>
            <c:numRef>
              <c:f>'Experts_6_Feat_15_Eu_Man '!$103:$103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-0.52761520364046799</c:v>
                </c:pt>
                <c:pt idx="2">
                  <c:v>-0.529461883272758</c:v>
                </c:pt>
                <c:pt idx="3">
                  <c:v>-0.52254326266009998</c:v>
                </c:pt>
                <c:pt idx="4">
                  <c:v>-0.52038417971768702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0.100548763019775</c:v>
                </c:pt>
                <c:pt idx="2">
                  <c:v>0.10025241080767899</c:v>
                </c:pt>
                <c:pt idx="3">
                  <c:v>0.10060836947005899</c:v>
                </c:pt>
                <c:pt idx="4">
                  <c:v>0.10023257810611701</c:v>
                </c:pt>
                <c:pt idx="5">
                  <c:v>0.100274409743853</c:v>
                </c:pt>
                <c:pt idx="6">
                  <c:v>0.10071060354505899</c:v>
                </c:pt>
                <c:pt idx="7">
                  <c:v>0.100293693711923</c:v>
                </c:pt>
                <c:pt idx="8">
                  <c:v>0.100454606923175</c:v>
                </c:pt>
                <c:pt idx="9">
                  <c:v>0.101137302130458</c:v>
                </c:pt>
                <c:pt idx="10">
                  <c:v>0.100360880957861</c:v>
                </c:pt>
              </c:numCache>
            </c:numRef>
          </c:xVal>
          <c:yVal>
            <c:numRef>
              <c:f>'Experts_6_Feat_15_Eu_Man '!$117:$117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-0.56804664428415597</c:v>
                </c:pt>
                <c:pt idx="2">
                  <c:v>-0.53294636106450599</c:v>
                </c:pt>
                <c:pt idx="3">
                  <c:v>-0.56954144655081895</c:v>
                </c:pt>
                <c:pt idx="4">
                  <c:v>-0.531191240635143</c:v>
                </c:pt>
                <c:pt idx="5">
                  <c:v>-0.55316617946955005</c:v>
                </c:pt>
                <c:pt idx="6">
                  <c:v>-0.57679624404750096</c:v>
                </c:pt>
                <c:pt idx="7">
                  <c:v>-0.56321190417248002</c:v>
                </c:pt>
                <c:pt idx="8">
                  <c:v>-0.56732583444380102</c:v>
                </c:pt>
                <c:pt idx="9">
                  <c:v>-0.58082293585537803</c:v>
                </c:pt>
                <c:pt idx="10">
                  <c:v>-0.56353213787596401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0.102231920140163</c:v>
                </c:pt>
                <c:pt idx="2">
                  <c:v>0.101831994607174</c:v>
                </c:pt>
                <c:pt idx="3">
                  <c:v>0.101398778020311</c:v>
                </c:pt>
                <c:pt idx="4">
                  <c:v>0.101831994607174</c:v>
                </c:pt>
                <c:pt idx="5">
                  <c:v>0.10139318108003401</c:v>
                </c:pt>
                <c:pt idx="6">
                  <c:v>0.102217743035641</c:v>
                </c:pt>
                <c:pt idx="7">
                  <c:v>0.101238598838066</c:v>
                </c:pt>
                <c:pt idx="8">
                  <c:v>0.10139318108003401</c:v>
                </c:pt>
                <c:pt idx="9">
                  <c:v>0.102217743035641</c:v>
                </c:pt>
                <c:pt idx="10">
                  <c:v>0.101238598838066</c:v>
                </c:pt>
                <c:pt idx="11">
                  <c:v>0.101831994607174</c:v>
                </c:pt>
                <c:pt idx="12">
                  <c:v>0.101398778020311</c:v>
                </c:pt>
                <c:pt idx="13">
                  <c:v>0.10139318108003401</c:v>
                </c:pt>
                <c:pt idx="14">
                  <c:v>0.101831994607174</c:v>
                </c:pt>
                <c:pt idx="15">
                  <c:v>0.101398778020311</c:v>
                </c:pt>
                <c:pt idx="16">
                  <c:v>0.10249374453632699</c:v>
                </c:pt>
                <c:pt idx="17">
                  <c:v>0.10249374453632699</c:v>
                </c:pt>
                <c:pt idx="18">
                  <c:v>0.10139318108003401</c:v>
                </c:pt>
                <c:pt idx="19">
                  <c:v>0.102217743035641</c:v>
                </c:pt>
                <c:pt idx="20">
                  <c:v>0.101831994607174</c:v>
                </c:pt>
                <c:pt idx="21">
                  <c:v>0.102063160793674</c:v>
                </c:pt>
                <c:pt idx="22">
                  <c:v>0.102217743035641</c:v>
                </c:pt>
                <c:pt idx="23">
                  <c:v>0.101238598838066</c:v>
                </c:pt>
                <c:pt idx="24">
                  <c:v>0.102217743035641</c:v>
                </c:pt>
                <c:pt idx="25">
                  <c:v>0.10249374453632699</c:v>
                </c:pt>
                <c:pt idx="26">
                  <c:v>0.102217743035641</c:v>
                </c:pt>
                <c:pt idx="27">
                  <c:v>0.10139318108003401</c:v>
                </c:pt>
                <c:pt idx="28">
                  <c:v>0.101238598838066</c:v>
                </c:pt>
                <c:pt idx="29">
                  <c:v>0.101831994607174</c:v>
                </c:pt>
                <c:pt idx="30">
                  <c:v>0.102231920140163</c:v>
                </c:pt>
                <c:pt idx="31">
                  <c:v>0.101831994607174</c:v>
                </c:pt>
                <c:pt idx="32">
                  <c:v>0.102063160793674</c:v>
                </c:pt>
                <c:pt idx="33">
                  <c:v>0.10174350475711599</c:v>
                </c:pt>
                <c:pt idx="34">
                  <c:v>0.101831994607174</c:v>
                </c:pt>
                <c:pt idx="35">
                  <c:v>0.102217743035641</c:v>
                </c:pt>
                <c:pt idx="36">
                  <c:v>0.101398778020311</c:v>
                </c:pt>
                <c:pt idx="37">
                  <c:v>0.10101792831777399</c:v>
                </c:pt>
                <c:pt idx="38">
                  <c:v>0.102217743035641</c:v>
                </c:pt>
                <c:pt idx="39">
                  <c:v>0.101831994607174</c:v>
                </c:pt>
                <c:pt idx="40">
                  <c:v>0.10249374453632699</c:v>
                </c:pt>
                <c:pt idx="41">
                  <c:v>0.10139318108003401</c:v>
                </c:pt>
                <c:pt idx="42">
                  <c:v>0.10249374453632699</c:v>
                </c:pt>
                <c:pt idx="43">
                  <c:v>0.10139318108003401</c:v>
                </c:pt>
                <c:pt idx="44">
                  <c:v>0.101398778020311</c:v>
                </c:pt>
                <c:pt idx="45">
                  <c:v>0.101831994607174</c:v>
                </c:pt>
                <c:pt idx="46">
                  <c:v>0.10139318108003401</c:v>
                </c:pt>
                <c:pt idx="47">
                  <c:v>0.102063160793674</c:v>
                </c:pt>
                <c:pt idx="48">
                  <c:v>0.10249374453632699</c:v>
                </c:pt>
                <c:pt idx="49">
                  <c:v>0.10249374453632699</c:v>
                </c:pt>
                <c:pt idx="50">
                  <c:v>0.102063160793674</c:v>
                </c:pt>
                <c:pt idx="51">
                  <c:v>0.10249374453632699</c:v>
                </c:pt>
                <c:pt idx="52">
                  <c:v>0.10139318108003401</c:v>
                </c:pt>
                <c:pt idx="53">
                  <c:v>0.10249374453632699</c:v>
                </c:pt>
                <c:pt idx="54">
                  <c:v>0.102231920140163</c:v>
                </c:pt>
                <c:pt idx="55">
                  <c:v>0.102231920140163</c:v>
                </c:pt>
                <c:pt idx="56">
                  <c:v>0.101831994607174</c:v>
                </c:pt>
                <c:pt idx="57">
                  <c:v>0.101264357454852</c:v>
                </c:pt>
                <c:pt idx="58">
                  <c:v>0.10139318108003401</c:v>
                </c:pt>
                <c:pt idx="59">
                  <c:v>0.10139318108003401</c:v>
                </c:pt>
                <c:pt idx="60">
                  <c:v>0.10249374453632699</c:v>
                </c:pt>
                <c:pt idx="61">
                  <c:v>0.101238598838066</c:v>
                </c:pt>
                <c:pt idx="62">
                  <c:v>0.102217743035641</c:v>
                </c:pt>
                <c:pt idx="63">
                  <c:v>0.101831994607174</c:v>
                </c:pt>
                <c:pt idx="64">
                  <c:v>0.10249374453632699</c:v>
                </c:pt>
                <c:pt idx="65">
                  <c:v>0.102217743035641</c:v>
                </c:pt>
                <c:pt idx="66">
                  <c:v>0.10139318108003401</c:v>
                </c:pt>
                <c:pt idx="67">
                  <c:v>0.101398778020311</c:v>
                </c:pt>
                <c:pt idx="68">
                  <c:v>0.101398778020311</c:v>
                </c:pt>
                <c:pt idx="69">
                  <c:v>0.10139318108003401</c:v>
                </c:pt>
                <c:pt idx="70">
                  <c:v>0.101831994607174</c:v>
                </c:pt>
                <c:pt idx="71">
                  <c:v>0.101831994607174</c:v>
                </c:pt>
                <c:pt idx="72">
                  <c:v>0.10139318108003401</c:v>
                </c:pt>
                <c:pt idx="73">
                  <c:v>0.102217743035641</c:v>
                </c:pt>
                <c:pt idx="74">
                  <c:v>0.101831994607174</c:v>
                </c:pt>
                <c:pt idx="75">
                  <c:v>0.10139318108003401</c:v>
                </c:pt>
                <c:pt idx="76">
                  <c:v>0.101398778020311</c:v>
                </c:pt>
                <c:pt idx="77">
                  <c:v>0.101398778020311</c:v>
                </c:pt>
                <c:pt idx="78">
                  <c:v>0.10139318108003401</c:v>
                </c:pt>
                <c:pt idx="79">
                  <c:v>0.101831994607174</c:v>
                </c:pt>
                <c:pt idx="80">
                  <c:v>0.102217743035641</c:v>
                </c:pt>
                <c:pt idx="81">
                  <c:v>0.101238598838066</c:v>
                </c:pt>
                <c:pt idx="82">
                  <c:v>0.101831994607174</c:v>
                </c:pt>
                <c:pt idx="83">
                  <c:v>0.102063160793674</c:v>
                </c:pt>
                <c:pt idx="84">
                  <c:v>0.10139318108003401</c:v>
                </c:pt>
                <c:pt idx="85">
                  <c:v>0.102217743035641</c:v>
                </c:pt>
                <c:pt idx="86">
                  <c:v>0.102231920140163</c:v>
                </c:pt>
                <c:pt idx="87">
                  <c:v>0.10139318108003401</c:v>
                </c:pt>
                <c:pt idx="88">
                  <c:v>0.102063160793674</c:v>
                </c:pt>
                <c:pt idx="89">
                  <c:v>0.101238598838066</c:v>
                </c:pt>
                <c:pt idx="90">
                  <c:v>0.102063160793674</c:v>
                </c:pt>
                <c:pt idx="91">
                  <c:v>0.102217743035641</c:v>
                </c:pt>
                <c:pt idx="92">
                  <c:v>0.102217743035641</c:v>
                </c:pt>
                <c:pt idx="93">
                  <c:v>0.10249374453632699</c:v>
                </c:pt>
                <c:pt idx="94">
                  <c:v>0.102063160793674</c:v>
                </c:pt>
                <c:pt idx="95">
                  <c:v>0.10139318108003401</c:v>
                </c:pt>
                <c:pt idx="96">
                  <c:v>0.102217743035641</c:v>
                </c:pt>
                <c:pt idx="97">
                  <c:v>0.102217743035641</c:v>
                </c:pt>
                <c:pt idx="98">
                  <c:v>0.101238598838066</c:v>
                </c:pt>
                <c:pt idx="99">
                  <c:v>0.101831994607174</c:v>
                </c:pt>
                <c:pt idx="100">
                  <c:v>0.101831994607174</c:v>
                </c:pt>
              </c:numCache>
            </c:numRef>
          </c:xVal>
          <c:yVal>
            <c:numRef>
              <c:f>'Experts_6_Feat_15_Eu_Man '!$143:$143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-0.55315600725132197</c:v>
                </c:pt>
                <c:pt idx="2">
                  <c:v>-0.54427692224314905</c:v>
                </c:pt>
                <c:pt idx="3">
                  <c:v>-0.53759129178703902</c:v>
                </c:pt>
                <c:pt idx="4">
                  <c:v>-0.54427692224314905</c:v>
                </c:pt>
                <c:pt idx="5">
                  <c:v>-0.52560868720368104</c:v>
                </c:pt>
                <c:pt idx="6">
                  <c:v>-0.55033329138718801</c:v>
                </c:pt>
                <c:pt idx="7">
                  <c:v>-0.51242812678979299</c:v>
                </c:pt>
                <c:pt idx="8">
                  <c:v>-0.52560868720368104</c:v>
                </c:pt>
                <c:pt idx="9">
                  <c:v>-0.55033329138718801</c:v>
                </c:pt>
                <c:pt idx="10">
                  <c:v>-0.51242812678979299</c:v>
                </c:pt>
                <c:pt idx="11">
                  <c:v>-0.54427692224314905</c:v>
                </c:pt>
                <c:pt idx="12">
                  <c:v>-0.53759129178703902</c:v>
                </c:pt>
                <c:pt idx="13">
                  <c:v>-0.52560868720368104</c:v>
                </c:pt>
                <c:pt idx="14">
                  <c:v>-0.54427692224314905</c:v>
                </c:pt>
                <c:pt idx="15">
                  <c:v>-0.53759129178703902</c:v>
                </c:pt>
                <c:pt idx="16">
                  <c:v>-0.55694507230525403</c:v>
                </c:pt>
                <c:pt idx="17">
                  <c:v>-0.55694507230525403</c:v>
                </c:pt>
                <c:pt idx="18">
                  <c:v>-0.52560868720368104</c:v>
                </c:pt>
                <c:pt idx="19">
                  <c:v>-0.55033329138718801</c:v>
                </c:pt>
                <c:pt idx="20">
                  <c:v>-0.54427692224314905</c:v>
                </c:pt>
                <c:pt idx="21">
                  <c:v>-0.54582232167633105</c:v>
                </c:pt>
                <c:pt idx="22">
                  <c:v>-0.55033329138718801</c:v>
                </c:pt>
                <c:pt idx="23">
                  <c:v>-0.51242812678979299</c:v>
                </c:pt>
                <c:pt idx="24">
                  <c:v>-0.55033329138718801</c:v>
                </c:pt>
                <c:pt idx="25">
                  <c:v>-0.55694507230525403</c:v>
                </c:pt>
                <c:pt idx="26">
                  <c:v>-0.55033329138718801</c:v>
                </c:pt>
                <c:pt idx="27">
                  <c:v>-0.52560868720368104</c:v>
                </c:pt>
                <c:pt idx="28">
                  <c:v>-0.51242812678979299</c:v>
                </c:pt>
                <c:pt idx="29">
                  <c:v>-0.54427692224314905</c:v>
                </c:pt>
                <c:pt idx="30">
                  <c:v>-0.55315600725132197</c:v>
                </c:pt>
                <c:pt idx="31">
                  <c:v>-0.54427692224314905</c:v>
                </c:pt>
                <c:pt idx="32">
                  <c:v>-0.54582232167633105</c:v>
                </c:pt>
                <c:pt idx="33">
                  <c:v>-0.54108113772456001</c:v>
                </c:pt>
                <c:pt idx="34">
                  <c:v>-0.54427692224314905</c:v>
                </c:pt>
                <c:pt idx="35">
                  <c:v>-0.55033329138718801</c:v>
                </c:pt>
                <c:pt idx="36">
                  <c:v>-0.53759129178703902</c:v>
                </c:pt>
                <c:pt idx="37">
                  <c:v>-0.50925385261783895</c:v>
                </c:pt>
                <c:pt idx="38">
                  <c:v>-0.55033329138718801</c:v>
                </c:pt>
                <c:pt idx="39">
                  <c:v>-0.54427692224314905</c:v>
                </c:pt>
                <c:pt idx="40">
                  <c:v>-0.55694507230525403</c:v>
                </c:pt>
                <c:pt idx="41">
                  <c:v>-0.52560868720368104</c:v>
                </c:pt>
                <c:pt idx="42">
                  <c:v>-0.55694507230525403</c:v>
                </c:pt>
                <c:pt idx="43">
                  <c:v>-0.52560868720368104</c:v>
                </c:pt>
                <c:pt idx="44">
                  <c:v>-0.53759129178703902</c:v>
                </c:pt>
                <c:pt idx="45">
                  <c:v>-0.54427692224314905</c:v>
                </c:pt>
                <c:pt idx="46">
                  <c:v>-0.52560868720368104</c:v>
                </c:pt>
                <c:pt idx="47">
                  <c:v>-0.54582232167633105</c:v>
                </c:pt>
                <c:pt idx="48">
                  <c:v>-0.55694507230525403</c:v>
                </c:pt>
                <c:pt idx="49">
                  <c:v>-0.55694507230525403</c:v>
                </c:pt>
                <c:pt idx="50">
                  <c:v>-0.54582232167633105</c:v>
                </c:pt>
                <c:pt idx="51">
                  <c:v>-0.55694507230525403</c:v>
                </c:pt>
                <c:pt idx="52">
                  <c:v>-0.52560868720368104</c:v>
                </c:pt>
                <c:pt idx="53">
                  <c:v>-0.55694507230525403</c:v>
                </c:pt>
                <c:pt idx="54">
                  <c:v>-0.55315600725132197</c:v>
                </c:pt>
                <c:pt idx="55">
                  <c:v>-0.55315600725132197</c:v>
                </c:pt>
                <c:pt idx="56">
                  <c:v>-0.54427692224314905</c:v>
                </c:pt>
                <c:pt idx="57">
                  <c:v>-0.52067020932689601</c:v>
                </c:pt>
                <c:pt idx="58">
                  <c:v>-0.52560868720368104</c:v>
                </c:pt>
                <c:pt idx="59">
                  <c:v>-0.52560868720368104</c:v>
                </c:pt>
                <c:pt idx="60">
                  <c:v>-0.55694507230525403</c:v>
                </c:pt>
                <c:pt idx="61">
                  <c:v>-0.51242812678979299</c:v>
                </c:pt>
                <c:pt idx="62">
                  <c:v>-0.55033329138718801</c:v>
                </c:pt>
                <c:pt idx="63">
                  <c:v>-0.54427692224314905</c:v>
                </c:pt>
                <c:pt idx="64">
                  <c:v>-0.55694507230525403</c:v>
                </c:pt>
                <c:pt idx="65">
                  <c:v>-0.55033329138718801</c:v>
                </c:pt>
                <c:pt idx="66">
                  <c:v>-0.52560868720368104</c:v>
                </c:pt>
                <c:pt idx="67">
                  <c:v>-0.53759129178703902</c:v>
                </c:pt>
                <c:pt idx="68">
                  <c:v>-0.53759129178703902</c:v>
                </c:pt>
                <c:pt idx="69">
                  <c:v>-0.52560868720368104</c:v>
                </c:pt>
                <c:pt idx="70">
                  <c:v>-0.54427692224314905</c:v>
                </c:pt>
                <c:pt idx="71">
                  <c:v>-0.54427692224314905</c:v>
                </c:pt>
                <c:pt idx="72">
                  <c:v>-0.52560868720368104</c:v>
                </c:pt>
                <c:pt idx="73">
                  <c:v>-0.55033329138718801</c:v>
                </c:pt>
                <c:pt idx="74">
                  <c:v>-0.54427692224314905</c:v>
                </c:pt>
                <c:pt idx="75">
                  <c:v>-0.52560868720368104</c:v>
                </c:pt>
                <c:pt idx="76">
                  <c:v>-0.53759129178703902</c:v>
                </c:pt>
                <c:pt idx="77">
                  <c:v>-0.53759129178703902</c:v>
                </c:pt>
                <c:pt idx="78">
                  <c:v>-0.52560868720368104</c:v>
                </c:pt>
                <c:pt idx="79">
                  <c:v>-0.54427692224314905</c:v>
                </c:pt>
                <c:pt idx="80">
                  <c:v>-0.55033329138718801</c:v>
                </c:pt>
                <c:pt idx="81">
                  <c:v>-0.51242812678979299</c:v>
                </c:pt>
                <c:pt idx="82">
                  <c:v>-0.54427692224314905</c:v>
                </c:pt>
                <c:pt idx="83">
                  <c:v>-0.54582232167633105</c:v>
                </c:pt>
                <c:pt idx="84">
                  <c:v>-0.52560868720368104</c:v>
                </c:pt>
                <c:pt idx="85">
                  <c:v>-0.55033329138718801</c:v>
                </c:pt>
                <c:pt idx="86">
                  <c:v>-0.55315600725132197</c:v>
                </c:pt>
                <c:pt idx="87">
                  <c:v>-0.52560868720368104</c:v>
                </c:pt>
                <c:pt idx="88">
                  <c:v>-0.54582232167633105</c:v>
                </c:pt>
                <c:pt idx="89">
                  <c:v>-0.51242812678979299</c:v>
                </c:pt>
                <c:pt idx="90">
                  <c:v>-0.54582232167633105</c:v>
                </c:pt>
                <c:pt idx="91">
                  <c:v>-0.55033329138718801</c:v>
                </c:pt>
                <c:pt idx="92">
                  <c:v>-0.55033329138718801</c:v>
                </c:pt>
                <c:pt idx="93">
                  <c:v>-0.55694507230525403</c:v>
                </c:pt>
                <c:pt idx="94">
                  <c:v>-0.54582232167633105</c:v>
                </c:pt>
                <c:pt idx="95">
                  <c:v>-0.52560868720368104</c:v>
                </c:pt>
                <c:pt idx="96">
                  <c:v>-0.55033329138718801</c:v>
                </c:pt>
                <c:pt idx="97">
                  <c:v>-0.55033329138718801</c:v>
                </c:pt>
                <c:pt idx="98">
                  <c:v>-0.51242812678979299</c:v>
                </c:pt>
                <c:pt idx="99">
                  <c:v>-0.54427692224314905</c:v>
                </c:pt>
                <c:pt idx="100">
                  <c:v>-0.54427692224314905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0.107621521689985</c:v>
                </c:pt>
                <c:pt idx="2">
                  <c:v>0.10446889577542801</c:v>
                </c:pt>
                <c:pt idx="3">
                  <c:v>0.104173241765458</c:v>
                </c:pt>
              </c:numCache>
            </c:numRef>
          </c:xVal>
          <c:yVal>
            <c:numRef>
              <c:f>'Experts_6_Feat_15_Eu_Man '!$135:$135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-0.53960486614937997</c:v>
                </c:pt>
                <c:pt idx="2">
                  <c:v>-0.52804794422711498</c:v>
                </c:pt>
                <c:pt idx="3">
                  <c:v>-0.51902400266105997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0.104310238356041</c:v>
                </c:pt>
                <c:pt idx="2">
                  <c:v>0.10476526278531299</c:v>
                </c:pt>
                <c:pt idx="3">
                  <c:v>0.10469103744623801</c:v>
                </c:pt>
              </c:numCache>
            </c:numRef>
          </c:xVal>
          <c:yVal>
            <c:numRef>
              <c:f>'Experts_6_Feat_15_Eu_Man '!$A$127:$G$127</c:f>
              <c:numCache>
                <c:formatCode>General</c:formatCode>
                <c:ptCount val="7"/>
                <c:pt idx="0">
                  <c:v>-0.51101496353495202</c:v>
                </c:pt>
                <c:pt idx="1">
                  <c:v>-0.51507141491792596</c:v>
                </c:pt>
                <c:pt idx="2">
                  <c:v>-0.53604795255572901</c:v>
                </c:pt>
                <c:pt idx="3">
                  <c:v>-0.53227268133484795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0.102330932509873</c:v>
                </c:pt>
                <c:pt idx="2">
                  <c:v>0.102330932509873</c:v>
                </c:pt>
                <c:pt idx="3">
                  <c:v>0.102330932509873</c:v>
                </c:pt>
                <c:pt idx="4">
                  <c:v>0.102330932509873</c:v>
                </c:pt>
                <c:pt idx="5">
                  <c:v>0.102330932509873</c:v>
                </c:pt>
                <c:pt idx="6">
                  <c:v>0.102330932509873</c:v>
                </c:pt>
                <c:pt idx="7">
                  <c:v>0.102330932509873</c:v>
                </c:pt>
                <c:pt idx="8">
                  <c:v>0.102330932509873</c:v>
                </c:pt>
                <c:pt idx="9">
                  <c:v>0.102330932509873</c:v>
                </c:pt>
                <c:pt idx="10">
                  <c:v>0.102330932509873</c:v>
                </c:pt>
                <c:pt idx="11">
                  <c:v>0.102330932509873</c:v>
                </c:pt>
                <c:pt idx="12">
                  <c:v>0.103059300892421</c:v>
                </c:pt>
                <c:pt idx="13">
                  <c:v>0.102330932509873</c:v>
                </c:pt>
                <c:pt idx="14">
                  <c:v>0.102330932509873</c:v>
                </c:pt>
                <c:pt idx="15">
                  <c:v>0.102330932509873</c:v>
                </c:pt>
                <c:pt idx="16">
                  <c:v>0.102330932509873</c:v>
                </c:pt>
                <c:pt idx="17">
                  <c:v>0.102330932509873</c:v>
                </c:pt>
                <c:pt idx="18">
                  <c:v>0.102330932509873</c:v>
                </c:pt>
                <c:pt idx="19">
                  <c:v>0.102330932509873</c:v>
                </c:pt>
                <c:pt idx="20">
                  <c:v>0.102330932509873</c:v>
                </c:pt>
                <c:pt idx="21">
                  <c:v>0.102330932509873</c:v>
                </c:pt>
                <c:pt idx="22">
                  <c:v>0.102330932509873</c:v>
                </c:pt>
                <c:pt idx="23">
                  <c:v>0.102330932509873</c:v>
                </c:pt>
                <c:pt idx="24">
                  <c:v>0.102330932509873</c:v>
                </c:pt>
                <c:pt idx="25">
                  <c:v>0.102330932509873</c:v>
                </c:pt>
                <c:pt idx="26">
                  <c:v>0.102330932509873</c:v>
                </c:pt>
                <c:pt idx="27">
                  <c:v>0.102330932509873</c:v>
                </c:pt>
                <c:pt idx="28">
                  <c:v>0.102330932509873</c:v>
                </c:pt>
                <c:pt idx="29">
                  <c:v>0.102330932509873</c:v>
                </c:pt>
                <c:pt idx="30">
                  <c:v>0.102330932509873</c:v>
                </c:pt>
                <c:pt idx="31">
                  <c:v>0.102330932509873</c:v>
                </c:pt>
                <c:pt idx="32">
                  <c:v>0.102330932509873</c:v>
                </c:pt>
                <c:pt idx="33">
                  <c:v>0.102330932509873</c:v>
                </c:pt>
                <c:pt idx="34">
                  <c:v>0.102330932509873</c:v>
                </c:pt>
                <c:pt idx="35">
                  <c:v>0.102330932509873</c:v>
                </c:pt>
                <c:pt idx="36">
                  <c:v>0.102330932509873</c:v>
                </c:pt>
                <c:pt idx="37">
                  <c:v>0.102330932509873</c:v>
                </c:pt>
                <c:pt idx="38">
                  <c:v>0.102330932509873</c:v>
                </c:pt>
                <c:pt idx="39">
                  <c:v>0.102330932509873</c:v>
                </c:pt>
                <c:pt idx="40">
                  <c:v>0.102330932509873</c:v>
                </c:pt>
                <c:pt idx="41">
                  <c:v>0.102330932509873</c:v>
                </c:pt>
                <c:pt idx="42">
                  <c:v>0.102330932509873</c:v>
                </c:pt>
                <c:pt idx="43">
                  <c:v>0.102330932509873</c:v>
                </c:pt>
                <c:pt idx="44">
                  <c:v>0.102330932509873</c:v>
                </c:pt>
                <c:pt idx="45">
                  <c:v>0.102330932509873</c:v>
                </c:pt>
                <c:pt idx="46">
                  <c:v>0.102330932509873</c:v>
                </c:pt>
                <c:pt idx="47">
                  <c:v>0.102330932509873</c:v>
                </c:pt>
                <c:pt idx="48">
                  <c:v>0.102330932509873</c:v>
                </c:pt>
                <c:pt idx="49">
                  <c:v>0.102330932509873</c:v>
                </c:pt>
                <c:pt idx="50">
                  <c:v>0.102330932509873</c:v>
                </c:pt>
                <c:pt idx="51">
                  <c:v>0.102330932509873</c:v>
                </c:pt>
                <c:pt idx="52">
                  <c:v>0.102330932509873</c:v>
                </c:pt>
                <c:pt idx="53">
                  <c:v>0.102330932509873</c:v>
                </c:pt>
                <c:pt idx="54">
                  <c:v>0.102330932509873</c:v>
                </c:pt>
                <c:pt idx="55">
                  <c:v>0.102330932509873</c:v>
                </c:pt>
                <c:pt idx="56">
                  <c:v>0.102330932509873</c:v>
                </c:pt>
                <c:pt idx="57">
                  <c:v>0.102330932509873</c:v>
                </c:pt>
                <c:pt idx="58">
                  <c:v>0.102330932509873</c:v>
                </c:pt>
                <c:pt idx="59">
                  <c:v>0.102330932509873</c:v>
                </c:pt>
                <c:pt idx="60">
                  <c:v>0.102330932509873</c:v>
                </c:pt>
                <c:pt idx="61">
                  <c:v>0.102330932509873</c:v>
                </c:pt>
                <c:pt idx="62">
                  <c:v>0.102330932509873</c:v>
                </c:pt>
                <c:pt idx="63">
                  <c:v>0.102330932509873</c:v>
                </c:pt>
                <c:pt idx="64">
                  <c:v>0.102330932509873</c:v>
                </c:pt>
                <c:pt idx="65">
                  <c:v>0.102330932509873</c:v>
                </c:pt>
                <c:pt idx="66">
                  <c:v>0.102330932509873</c:v>
                </c:pt>
                <c:pt idx="67">
                  <c:v>0.102330932509873</c:v>
                </c:pt>
                <c:pt idx="68">
                  <c:v>0.102330932509873</c:v>
                </c:pt>
                <c:pt idx="69">
                  <c:v>0.102330932509873</c:v>
                </c:pt>
                <c:pt idx="70">
                  <c:v>0.102330932509873</c:v>
                </c:pt>
                <c:pt idx="71">
                  <c:v>0.102330932509873</c:v>
                </c:pt>
                <c:pt idx="72">
                  <c:v>0.102330932509873</c:v>
                </c:pt>
                <c:pt idx="73">
                  <c:v>0.102330932509873</c:v>
                </c:pt>
                <c:pt idx="74">
                  <c:v>0.102330932509873</c:v>
                </c:pt>
                <c:pt idx="75">
                  <c:v>0.102330932509873</c:v>
                </c:pt>
                <c:pt idx="76">
                  <c:v>0.102330932509873</c:v>
                </c:pt>
                <c:pt idx="77">
                  <c:v>0.102330932509873</c:v>
                </c:pt>
                <c:pt idx="78">
                  <c:v>0.102330932509873</c:v>
                </c:pt>
                <c:pt idx="79">
                  <c:v>0.102330932509873</c:v>
                </c:pt>
                <c:pt idx="80">
                  <c:v>0.102330932509873</c:v>
                </c:pt>
                <c:pt idx="81">
                  <c:v>0.102330932509873</c:v>
                </c:pt>
                <c:pt idx="82">
                  <c:v>0.102330932509873</c:v>
                </c:pt>
                <c:pt idx="83">
                  <c:v>0.102330932509873</c:v>
                </c:pt>
                <c:pt idx="84">
                  <c:v>0.102330932509873</c:v>
                </c:pt>
                <c:pt idx="85">
                  <c:v>0.102330932509873</c:v>
                </c:pt>
                <c:pt idx="86">
                  <c:v>0.102330932509873</c:v>
                </c:pt>
                <c:pt idx="87">
                  <c:v>0.102330932509873</c:v>
                </c:pt>
                <c:pt idx="88">
                  <c:v>0.102330932509873</c:v>
                </c:pt>
                <c:pt idx="89">
                  <c:v>0.102330932509873</c:v>
                </c:pt>
                <c:pt idx="90">
                  <c:v>0.102330932509873</c:v>
                </c:pt>
                <c:pt idx="91">
                  <c:v>0.102330932509873</c:v>
                </c:pt>
                <c:pt idx="92">
                  <c:v>0.102330932509873</c:v>
                </c:pt>
                <c:pt idx="93">
                  <c:v>0.102330932509873</c:v>
                </c:pt>
                <c:pt idx="94">
                  <c:v>0.102330932509873</c:v>
                </c:pt>
                <c:pt idx="95">
                  <c:v>0.102330932509873</c:v>
                </c:pt>
                <c:pt idx="96">
                  <c:v>0.102330932509873</c:v>
                </c:pt>
                <c:pt idx="97">
                  <c:v>0.102330932509873</c:v>
                </c:pt>
                <c:pt idx="98">
                  <c:v>0.102330932509873</c:v>
                </c:pt>
                <c:pt idx="99">
                  <c:v>0.102330932509873</c:v>
                </c:pt>
                <c:pt idx="100">
                  <c:v>0.102330932509873</c:v>
                </c:pt>
              </c:numCache>
            </c:numRef>
          </c:xVal>
          <c:yVal>
            <c:numRef>
              <c:f>'Experts_6_Feat_15_Eu_Man '!$141:$141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-0.55244424689719196</c:v>
                </c:pt>
                <c:pt idx="2">
                  <c:v>-0.55244424689719196</c:v>
                </c:pt>
                <c:pt idx="3">
                  <c:v>-0.55244424689719196</c:v>
                </c:pt>
                <c:pt idx="4">
                  <c:v>-0.55244424689719196</c:v>
                </c:pt>
                <c:pt idx="5">
                  <c:v>-0.55244424689719196</c:v>
                </c:pt>
                <c:pt idx="6">
                  <c:v>-0.55244424689719196</c:v>
                </c:pt>
                <c:pt idx="7">
                  <c:v>-0.55244424689719196</c:v>
                </c:pt>
                <c:pt idx="8">
                  <c:v>-0.55244424689719196</c:v>
                </c:pt>
                <c:pt idx="9">
                  <c:v>-0.55244424689719196</c:v>
                </c:pt>
                <c:pt idx="10">
                  <c:v>-0.55244424689719196</c:v>
                </c:pt>
                <c:pt idx="11">
                  <c:v>-0.55244424689719196</c:v>
                </c:pt>
                <c:pt idx="12">
                  <c:v>-0.55639839313130701</c:v>
                </c:pt>
                <c:pt idx="13">
                  <c:v>-0.55244424689719196</c:v>
                </c:pt>
                <c:pt idx="14">
                  <c:v>-0.55244424689719196</c:v>
                </c:pt>
                <c:pt idx="15">
                  <c:v>-0.55244424689719196</c:v>
                </c:pt>
                <c:pt idx="16">
                  <c:v>-0.55244424689719196</c:v>
                </c:pt>
                <c:pt idx="17">
                  <c:v>-0.55244424689719196</c:v>
                </c:pt>
                <c:pt idx="18">
                  <c:v>-0.55244424689719196</c:v>
                </c:pt>
                <c:pt idx="19">
                  <c:v>-0.55244424689719196</c:v>
                </c:pt>
                <c:pt idx="20">
                  <c:v>-0.55244424689719196</c:v>
                </c:pt>
                <c:pt idx="21">
                  <c:v>-0.55244424689719196</c:v>
                </c:pt>
                <c:pt idx="22">
                  <c:v>-0.55244424689719196</c:v>
                </c:pt>
                <c:pt idx="23">
                  <c:v>-0.55244424689719196</c:v>
                </c:pt>
                <c:pt idx="24">
                  <c:v>-0.55244424689719196</c:v>
                </c:pt>
                <c:pt idx="25">
                  <c:v>-0.55244424689719196</c:v>
                </c:pt>
                <c:pt idx="26">
                  <c:v>-0.55244424689719196</c:v>
                </c:pt>
                <c:pt idx="27">
                  <c:v>-0.55244424689719196</c:v>
                </c:pt>
                <c:pt idx="28">
                  <c:v>-0.55244424689719196</c:v>
                </c:pt>
                <c:pt idx="29">
                  <c:v>-0.55244424689719196</c:v>
                </c:pt>
                <c:pt idx="30">
                  <c:v>-0.55244424689719196</c:v>
                </c:pt>
                <c:pt idx="31">
                  <c:v>-0.55244424689719196</c:v>
                </c:pt>
                <c:pt idx="32">
                  <c:v>-0.55244424689719196</c:v>
                </c:pt>
                <c:pt idx="33">
                  <c:v>-0.55244424689719196</c:v>
                </c:pt>
                <c:pt idx="34">
                  <c:v>-0.55244424689719196</c:v>
                </c:pt>
                <c:pt idx="35">
                  <c:v>-0.55244424689719196</c:v>
                </c:pt>
                <c:pt idx="36">
                  <c:v>-0.55244424689719196</c:v>
                </c:pt>
                <c:pt idx="37">
                  <c:v>-0.55244424689719196</c:v>
                </c:pt>
                <c:pt idx="38">
                  <c:v>-0.55244424689719196</c:v>
                </c:pt>
                <c:pt idx="39">
                  <c:v>-0.55244424689719196</c:v>
                </c:pt>
                <c:pt idx="40">
                  <c:v>-0.55244424689719196</c:v>
                </c:pt>
                <c:pt idx="41">
                  <c:v>-0.55244424689719196</c:v>
                </c:pt>
                <c:pt idx="42">
                  <c:v>-0.55244424689719196</c:v>
                </c:pt>
                <c:pt idx="43">
                  <c:v>-0.55244424689719196</c:v>
                </c:pt>
                <c:pt idx="44">
                  <c:v>-0.55244424689719196</c:v>
                </c:pt>
                <c:pt idx="45">
                  <c:v>-0.55244424689719196</c:v>
                </c:pt>
                <c:pt idx="46">
                  <c:v>-0.55244424689719196</c:v>
                </c:pt>
                <c:pt idx="47">
                  <c:v>-0.55244424689719196</c:v>
                </c:pt>
                <c:pt idx="48">
                  <c:v>-0.55244424689719196</c:v>
                </c:pt>
                <c:pt idx="49">
                  <c:v>-0.55244424689719196</c:v>
                </c:pt>
                <c:pt idx="50">
                  <c:v>-0.55244424689719196</c:v>
                </c:pt>
                <c:pt idx="51">
                  <c:v>-0.55244424689719196</c:v>
                </c:pt>
                <c:pt idx="52">
                  <c:v>-0.55244424689719196</c:v>
                </c:pt>
                <c:pt idx="53">
                  <c:v>-0.55244424689719196</c:v>
                </c:pt>
                <c:pt idx="54">
                  <c:v>-0.55244424689719196</c:v>
                </c:pt>
                <c:pt idx="55">
                  <c:v>-0.55244424689719196</c:v>
                </c:pt>
                <c:pt idx="56">
                  <c:v>-0.55244424689719196</c:v>
                </c:pt>
                <c:pt idx="57">
                  <c:v>-0.55244424689719196</c:v>
                </c:pt>
                <c:pt idx="58">
                  <c:v>-0.55244424689719196</c:v>
                </c:pt>
                <c:pt idx="59">
                  <c:v>-0.55244424689719196</c:v>
                </c:pt>
                <c:pt idx="60">
                  <c:v>-0.55244424689719196</c:v>
                </c:pt>
                <c:pt idx="61">
                  <c:v>-0.55244424689719196</c:v>
                </c:pt>
                <c:pt idx="62">
                  <c:v>-0.55244424689719196</c:v>
                </c:pt>
                <c:pt idx="63">
                  <c:v>-0.55244424689719196</c:v>
                </c:pt>
                <c:pt idx="64">
                  <c:v>-0.55244424689719196</c:v>
                </c:pt>
                <c:pt idx="65">
                  <c:v>-0.55244424689719196</c:v>
                </c:pt>
                <c:pt idx="66">
                  <c:v>-0.55244424689719196</c:v>
                </c:pt>
                <c:pt idx="67">
                  <c:v>-0.55244424689719196</c:v>
                </c:pt>
                <c:pt idx="68">
                  <c:v>-0.55244424689719196</c:v>
                </c:pt>
                <c:pt idx="69">
                  <c:v>-0.55244424689719196</c:v>
                </c:pt>
                <c:pt idx="70">
                  <c:v>-0.55244424689719196</c:v>
                </c:pt>
                <c:pt idx="71">
                  <c:v>-0.55244424689719196</c:v>
                </c:pt>
                <c:pt idx="72">
                  <c:v>-0.55244424689719196</c:v>
                </c:pt>
                <c:pt idx="73">
                  <c:v>-0.55244424689719196</c:v>
                </c:pt>
                <c:pt idx="74">
                  <c:v>-0.55244424689719196</c:v>
                </c:pt>
                <c:pt idx="75">
                  <c:v>-0.55244424689719196</c:v>
                </c:pt>
                <c:pt idx="76">
                  <c:v>-0.55244424689719196</c:v>
                </c:pt>
                <c:pt idx="77">
                  <c:v>-0.55244424689719196</c:v>
                </c:pt>
                <c:pt idx="78">
                  <c:v>-0.55244424689719196</c:v>
                </c:pt>
                <c:pt idx="79">
                  <c:v>-0.55244424689719196</c:v>
                </c:pt>
                <c:pt idx="80">
                  <c:v>-0.55244424689719196</c:v>
                </c:pt>
                <c:pt idx="81">
                  <c:v>-0.55244424689719196</c:v>
                </c:pt>
                <c:pt idx="82">
                  <c:v>-0.55244424689719196</c:v>
                </c:pt>
                <c:pt idx="83">
                  <c:v>-0.55244424689719196</c:v>
                </c:pt>
                <c:pt idx="84">
                  <c:v>-0.55244424689719196</c:v>
                </c:pt>
                <c:pt idx="85">
                  <c:v>-0.55244424689719196</c:v>
                </c:pt>
                <c:pt idx="86">
                  <c:v>-0.55244424689719196</c:v>
                </c:pt>
                <c:pt idx="87">
                  <c:v>-0.55244424689719196</c:v>
                </c:pt>
                <c:pt idx="88">
                  <c:v>-0.55244424689719196</c:v>
                </c:pt>
                <c:pt idx="89">
                  <c:v>-0.55244424689719196</c:v>
                </c:pt>
                <c:pt idx="90">
                  <c:v>-0.55244424689719196</c:v>
                </c:pt>
                <c:pt idx="91">
                  <c:v>-0.55244424689719196</c:v>
                </c:pt>
                <c:pt idx="92">
                  <c:v>-0.55244424689719196</c:v>
                </c:pt>
                <c:pt idx="93">
                  <c:v>-0.55244424689719196</c:v>
                </c:pt>
                <c:pt idx="94">
                  <c:v>-0.55244424689719196</c:v>
                </c:pt>
                <c:pt idx="95">
                  <c:v>-0.55244424689719196</c:v>
                </c:pt>
                <c:pt idx="96">
                  <c:v>-0.55244424689719196</c:v>
                </c:pt>
                <c:pt idx="97">
                  <c:v>-0.55244424689719196</c:v>
                </c:pt>
                <c:pt idx="98">
                  <c:v>-0.55244424689719196</c:v>
                </c:pt>
                <c:pt idx="99">
                  <c:v>-0.55244424689719196</c:v>
                </c:pt>
                <c:pt idx="100">
                  <c:v>-0.55244424689719196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0.100842225805104</c:v>
                </c:pt>
                <c:pt idx="2">
                  <c:v>9.9743515489327306E-2</c:v>
                </c:pt>
                <c:pt idx="3">
                  <c:v>0.10072376766688899</c:v>
                </c:pt>
                <c:pt idx="4">
                  <c:v>0.100110968194403</c:v>
                </c:pt>
                <c:pt idx="5">
                  <c:v>0.10018151953066</c:v>
                </c:pt>
                <c:pt idx="6">
                  <c:v>0.100091848068476</c:v>
                </c:pt>
                <c:pt idx="7">
                  <c:v>0.1008370027006</c:v>
                </c:pt>
                <c:pt idx="8">
                  <c:v>9.9899709659871994E-2</c:v>
                </c:pt>
                <c:pt idx="9">
                  <c:v>0.100374991834958</c:v>
                </c:pt>
                <c:pt idx="10">
                  <c:v>9.9746323803554596E-2</c:v>
                </c:pt>
                <c:pt idx="11">
                  <c:v>0.10020607985190499</c:v>
                </c:pt>
                <c:pt idx="12">
                  <c:v>9.9716310194614396E-2</c:v>
                </c:pt>
                <c:pt idx="13">
                  <c:v>0.100585867301329</c:v>
                </c:pt>
                <c:pt idx="14">
                  <c:v>9.9925351917525898E-2</c:v>
                </c:pt>
                <c:pt idx="15">
                  <c:v>0.100698527089253</c:v>
                </c:pt>
                <c:pt idx="16">
                  <c:v>0.100835117358598</c:v>
                </c:pt>
                <c:pt idx="17">
                  <c:v>0.10022756525158601</c:v>
                </c:pt>
                <c:pt idx="18">
                  <c:v>9.9957838918872E-2</c:v>
                </c:pt>
                <c:pt idx="19">
                  <c:v>0.100014821991386</c:v>
                </c:pt>
                <c:pt idx="20">
                  <c:v>9.9747292871201196E-2</c:v>
                </c:pt>
                <c:pt idx="21">
                  <c:v>9.9837441898530999E-2</c:v>
                </c:pt>
                <c:pt idx="22">
                  <c:v>9.9637434605584996E-2</c:v>
                </c:pt>
                <c:pt idx="23">
                  <c:v>9.9733788777137095E-2</c:v>
                </c:pt>
                <c:pt idx="24">
                  <c:v>9.97116778274479E-2</c:v>
                </c:pt>
                <c:pt idx="25">
                  <c:v>9.96640089187147E-2</c:v>
                </c:pt>
                <c:pt idx="26">
                  <c:v>9.9867894639095706E-2</c:v>
                </c:pt>
                <c:pt idx="27">
                  <c:v>9.9962498528056498E-2</c:v>
                </c:pt>
                <c:pt idx="28">
                  <c:v>0.100788975486507</c:v>
                </c:pt>
                <c:pt idx="29">
                  <c:v>9.9963853900066804E-2</c:v>
                </c:pt>
                <c:pt idx="30">
                  <c:v>0.100263084695265</c:v>
                </c:pt>
              </c:numCache>
            </c:numRef>
          </c:xVal>
          <c:yVal>
            <c:numRef>
              <c:f>'Experts_6_Feat_15_Eu_Man '!$167:$167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-0.59925939953514296</c:v>
                </c:pt>
                <c:pt idx="2">
                  <c:v>-0.54396374800830405</c:v>
                </c:pt>
                <c:pt idx="3">
                  <c:v>-0.59202124712543702</c:v>
                </c:pt>
                <c:pt idx="4">
                  <c:v>-0.57925154679073398</c:v>
                </c:pt>
                <c:pt idx="5">
                  <c:v>-0.58001444834485405</c:v>
                </c:pt>
                <c:pt idx="6">
                  <c:v>-0.576852109172172</c:v>
                </c:pt>
                <c:pt idx="7">
                  <c:v>-0.59640806199611296</c:v>
                </c:pt>
                <c:pt idx="8">
                  <c:v>-0.56137155097387104</c:v>
                </c:pt>
                <c:pt idx="9">
                  <c:v>-0.58945573420500896</c:v>
                </c:pt>
                <c:pt idx="10">
                  <c:v>-0.55225470779434405</c:v>
                </c:pt>
                <c:pt idx="11">
                  <c:v>-0.58368265098258998</c:v>
                </c:pt>
                <c:pt idx="12">
                  <c:v>-0.54357412706361896</c:v>
                </c:pt>
                <c:pt idx="13">
                  <c:v>-0.59112573891690001</c:v>
                </c:pt>
                <c:pt idx="14">
                  <c:v>-0.56299661212063101</c:v>
                </c:pt>
                <c:pt idx="15">
                  <c:v>-0.59173022610338399</c:v>
                </c:pt>
                <c:pt idx="16">
                  <c:v>-0.59436282540401297</c:v>
                </c:pt>
                <c:pt idx="17">
                  <c:v>-0.58646515570098601</c:v>
                </c:pt>
                <c:pt idx="18">
                  <c:v>-0.56390253664706003</c:v>
                </c:pt>
                <c:pt idx="19">
                  <c:v>-0.57185759095175104</c:v>
                </c:pt>
                <c:pt idx="20">
                  <c:v>-0.55332707109989898</c:v>
                </c:pt>
                <c:pt idx="21">
                  <c:v>-0.555059901882479</c:v>
                </c:pt>
                <c:pt idx="22">
                  <c:v>-0.53388086727727502</c:v>
                </c:pt>
                <c:pt idx="23">
                  <c:v>-0.543899450438458</c:v>
                </c:pt>
                <c:pt idx="24">
                  <c:v>-0.54088788385473396</c:v>
                </c:pt>
                <c:pt idx="25">
                  <c:v>-0.53549766913021901</c:v>
                </c:pt>
                <c:pt idx="26">
                  <c:v>-0.55821681616859198</c:v>
                </c:pt>
                <c:pt idx="27">
                  <c:v>-0.56779959045706796</c:v>
                </c:pt>
                <c:pt idx="28">
                  <c:v>-0.59370877294495805</c:v>
                </c:pt>
                <c:pt idx="29">
                  <c:v>-0.57069345678783701</c:v>
                </c:pt>
                <c:pt idx="30">
                  <c:v>-0.58763987630889103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0.105445685867427</c:v>
                </c:pt>
                <c:pt idx="2">
                  <c:v>0.10540069957447901</c:v>
                </c:pt>
                <c:pt idx="3">
                  <c:v>0.106116436385295</c:v>
                </c:pt>
                <c:pt idx="4">
                  <c:v>0.104365006364041</c:v>
                </c:pt>
                <c:pt idx="5">
                  <c:v>0.10523673708355601</c:v>
                </c:pt>
              </c:numCache>
            </c:numRef>
          </c:xVal>
          <c:yVal>
            <c:numRef>
              <c:f>'Experts_6_Feat_15_Eu_Man '!$159:$159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-0.527517178933679</c:v>
                </c:pt>
                <c:pt idx="2">
                  <c:v>-0.52443218223476296</c:v>
                </c:pt>
                <c:pt idx="3">
                  <c:v>-0.53821498299415804</c:v>
                </c:pt>
                <c:pt idx="4">
                  <c:v>-0.51962025549684898</c:v>
                </c:pt>
                <c:pt idx="5">
                  <c:v>-0.52267069952564305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0.106825493877682</c:v>
                </c:pt>
                <c:pt idx="2">
                  <c:v>0.106775266846188</c:v>
                </c:pt>
                <c:pt idx="3">
                  <c:v>0.105798160259488</c:v>
                </c:pt>
                <c:pt idx="4">
                  <c:v>0.10529140655029499</c:v>
                </c:pt>
                <c:pt idx="5">
                  <c:v>0.105846009712386</c:v>
                </c:pt>
                <c:pt idx="6">
                  <c:v>0.103772583501305</c:v>
                </c:pt>
                <c:pt idx="7">
                  <c:v>0.107724593942447</c:v>
                </c:pt>
              </c:numCache>
            </c:numRef>
          </c:xVal>
          <c:yVal>
            <c:numRef>
              <c:f>'Experts_6_Feat_15_Eu_Man '!$151:$151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-0.52635918882861499</c:v>
                </c:pt>
                <c:pt idx="2">
                  <c:v>-0.52193523940960596</c:v>
                </c:pt>
                <c:pt idx="3">
                  <c:v>-0.51277880899831996</c:v>
                </c:pt>
                <c:pt idx="4">
                  <c:v>-0.51041605447740401</c:v>
                </c:pt>
                <c:pt idx="5">
                  <c:v>-0.52100450599235504</c:v>
                </c:pt>
                <c:pt idx="6">
                  <c:v>-0.50933577644009398</c:v>
                </c:pt>
                <c:pt idx="7">
                  <c:v>-0.53030572340169002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0.10133987322592999</c:v>
                </c:pt>
                <c:pt idx="2">
                  <c:v>0.10127453897682499</c:v>
                </c:pt>
                <c:pt idx="3">
                  <c:v>0.101185241510238</c:v>
                </c:pt>
                <c:pt idx="4">
                  <c:v>0.100896267083219</c:v>
                </c:pt>
                <c:pt idx="5">
                  <c:v>0.10057696261358499</c:v>
                </c:pt>
                <c:pt idx="6">
                  <c:v>0.10029325920493901</c:v>
                </c:pt>
                <c:pt idx="7">
                  <c:v>0.102428882261314</c:v>
                </c:pt>
                <c:pt idx="8">
                  <c:v>0.100368820064061</c:v>
                </c:pt>
                <c:pt idx="9">
                  <c:v>0.100859158391888</c:v>
                </c:pt>
                <c:pt idx="10">
                  <c:v>0.10069202305635799</c:v>
                </c:pt>
                <c:pt idx="11">
                  <c:v>0.10110922793424899</c:v>
                </c:pt>
                <c:pt idx="12">
                  <c:v>0.10054695138717799</c:v>
                </c:pt>
                <c:pt idx="13">
                  <c:v>0.100401755959515</c:v>
                </c:pt>
              </c:numCache>
            </c:numRef>
          </c:xVal>
          <c:yVal>
            <c:numRef>
              <c:f>'Experts_6_Feat_15_Eu_Man '!$165:$165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-0.58707985770661697</c:v>
                </c:pt>
                <c:pt idx="2">
                  <c:v>-0.58258019794590998</c:v>
                </c:pt>
                <c:pt idx="3">
                  <c:v>-0.58203516438144898</c:v>
                </c:pt>
                <c:pt idx="4">
                  <c:v>-0.57874468012694602</c:v>
                </c:pt>
                <c:pt idx="5">
                  <c:v>-0.56970695869125398</c:v>
                </c:pt>
                <c:pt idx="6">
                  <c:v>-0.53139063942882103</c:v>
                </c:pt>
                <c:pt idx="7">
                  <c:v>-0.59039521487443802</c:v>
                </c:pt>
                <c:pt idx="8">
                  <c:v>-0.54532711712563797</c:v>
                </c:pt>
                <c:pt idx="9">
                  <c:v>-0.57783142911130603</c:v>
                </c:pt>
                <c:pt idx="10">
                  <c:v>-0.57119396444034098</c:v>
                </c:pt>
                <c:pt idx="11">
                  <c:v>-0.58108063253733</c:v>
                </c:pt>
                <c:pt idx="12">
                  <c:v>-0.56806430888912796</c:v>
                </c:pt>
                <c:pt idx="13">
                  <c:v>-0.56652777448885805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0.103491053245204</c:v>
                </c:pt>
                <c:pt idx="2">
                  <c:v>0.102465734096363</c:v>
                </c:pt>
                <c:pt idx="3">
                  <c:v>0.102465734096363</c:v>
                </c:pt>
                <c:pt idx="4">
                  <c:v>0.102465734096363</c:v>
                </c:pt>
                <c:pt idx="5">
                  <c:v>0.102465734096363</c:v>
                </c:pt>
                <c:pt idx="6">
                  <c:v>0.102465734096363</c:v>
                </c:pt>
                <c:pt idx="7">
                  <c:v>0.102465734096363</c:v>
                </c:pt>
                <c:pt idx="8">
                  <c:v>0.102465734096363</c:v>
                </c:pt>
                <c:pt idx="9">
                  <c:v>0.102465734096363</c:v>
                </c:pt>
                <c:pt idx="10">
                  <c:v>0.102465734096363</c:v>
                </c:pt>
                <c:pt idx="11">
                  <c:v>0.102465734096363</c:v>
                </c:pt>
                <c:pt idx="12">
                  <c:v>0.102465734096363</c:v>
                </c:pt>
                <c:pt idx="13">
                  <c:v>0.102465734096363</c:v>
                </c:pt>
                <c:pt idx="14">
                  <c:v>0.103491053245204</c:v>
                </c:pt>
                <c:pt idx="15">
                  <c:v>0.102465734096363</c:v>
                </c:pt>
                <c:pt idx="16">
                  <c:v>0.102465734096363</c:v>
                </c:pt>
                <c:pt idx="17">
                  <c:v>0.102465734096363</c:v>
                </c:pt>
                <c:pt idx="18">
                  <c:v>0.102465734096363</c:v>
                </c:pt>
                <c:pt idx="19">
                  <c:v>0.102465734096363</c:v>
                </c:pt>
                <c:pt idx="20">
                  <c:v>0.102465734096363</c:v>
                </c:pt>
                <c:pt idx="21">
                  <c:v>0.102465734096363</c:v>
                </c:pt>
                <c:pt idx="22">
                  <c:v>0.102465734096363</c:v>
                </c:pt>
                <c:pt idx="23">
                  <c:v>0.102465734096363</c:v>
                </c:pt>
                <c:pt idx="24">
                  <c:v>0.102465734096363</c:v>
                </c:pt>
                <c:pt idx="25">
                  <c:v>0.102465734096363</c:v>
                </c:pt>
                <c:pt idx="26">
                  <c:v>0.102465734096363</c:v>
                </c:pt>
                <c:pt idx="27">
                  <c:v>0.102465734096363</c:v>
                </c:pt>
                <c:pt idx="28">
                  <c:v>0.102465734096363</c:v>
                </c:pt>
                <c:pt idx="29">
                  <c:v>0.102465734096363</c:v>
                </c:pt>
                <c:pt idx="30">
                  <c:v>0.102465734096363</c:v>
                </c:pt>
                <c:pt idx="31">
                  <c:v>0.102465734096363</c:v>
                </c:pt>
                <c:pt idx="32">
                  <c:v>0.102465734096363</c:v>
                </c:pt>
                <c:pt idx="33">
                  <c:v>0.102465734096363</c:v>
                </c:pt>
                <c:pt idx="34">
                  <c:v>0.102465734096363</c:v>
                </c:pt>
                <c:pt idx="35">
                  <c:v>0.102465734096363</c:v>
                </c:pt>
                <c:pt idx="36">
                  <c:v>0.102465734096363</c:v>
                </c:pt>
                <c:pt idx="37">
                  <c:v>0.102465734096363</c:v>
                </c:pt>
                <c:pt idx="38">
                  <c:v>0.102465734096363</c:v>
                </c:pt>
                <c:pt idx="39">
                  <c:v>0.102465734096363</c:v>
                </c:pt>
                <c:pt idx="40">
                  <c:v>0.102465734096363</c:v>
                </c:pt>
                <c:pt idx="41">
                  <c:v>0.102465734096363</c:v>
                </c:pt>
                <c:pt idx="42">
                  <c:v>0.102465734096363</c:v>
                </c:pt>
                <c:pt idx="43">
                  <c:v>0.102465734096363</c:v>
                </c:pt>
                <c:pt idx="44">
                  <c:v>0.102465734096363</c:v>
                </c:pt>
                <c:pt idx="45">
                  <c:v>0.102067566379789</c:v>
                </c:pt>
                <c:pt idx="46">
                  <c:v>0.102239412346951</c:v>
                </c:pt>
                <c:pt idx="47">
                  <c:v>0.102465734096363</c:v>
                </c:pt>
                <c:pt idx="48">
                  <c:v>0.102465734096363</c:v>
                </c:pt>
                <c:pt idx="49">
                  <c:v>0.102465734096363</c:v>
                </c:pt>
                <c:pt idx="50">
                  <c:v>0.102465734096363</c:v>
                </c:pt>
                <c:pt idx="51">
                  <c:v>0.102465734096363</c:v>
                </c:pt>
                <c:pt idx="52">
                  <c:v>0.102465734096363</c:v>
                </c:pt>
                <c:pt idx="53">
                  <c:v>0.103491053245204</c:v>
                </c:pt>
                <c:pt idx="54">
                  <c:v>0.102465734096363</c:v>
                </c:pt>
                <c:pt idx="55">
                  <c:v>0.102465734096363</c:v>
                </c:pt>
                <c:pt idx="56">
                  <c:v>0.102465734096363</c:v>
                </c:pt>
                <c:pt idx="57">
                  <c:v>0.102465734096363</c:v>
                </c:pt>
                <c:pt idx="58">
                  <c:v>0.102465734096363</c:v>
                </c:pt>
                <c:pt idx="59">
                  <c:v>0.103491053245204</c:v>
                </c:pt>
                <c:pt idx="60">
                  <c:v>0.102465734096363</c:v>
                </c:pt>
                <c:pt idx="61">
                  <c:v>0.102465734096363</c:v>
                </c:pt>
                <c:pt idx="62">
                  <c:v>0.102465734096363</c:v>
                </c:pt>
                <c:pt idx="63">
                  <c:v>0.102465734096363</c:v>
                </c:pt>
                <c:pt idx="64">
                  <c:v>0.102465734096363</c:v>
                </c:pt>
                <c:pt idx="65">
                  <c:v>0.102465734096363</c:v>
                </c:pt>
                <c:pt idx="66">
                  <c:v>0.102465734096363</c:v>
                </c:pt>
                <c:pt idx="67">
                  <c:v>0.102465734096363</c:v>
                </c:pt>
                <c:pt idx="68">
                  <c:v>0.102465734096363</c:v>
                </c:pt>
                <c:pt idx="69">
                  <c:v>0.103491053245204</c:v>
                </c:pt>
                <c:pt idx="70">
                  <c:v>0.102465734096363</c:v>
                </c:pt>
                <c:pt idx="71">
                  <c:v>0.102465734096363</c:v>
                </c:pt>
                <c:pt idx="72">
                  <c:v>0.102465734096363</c:v>
                </c:pt>
                <c:pt idx="73">
                  <c:v>0.102465734096363</c:v>
                </c:pt>
                <c:pt idx="74">
                  <c:v>0.102465734096363</c:v>
                </c:pt>
                <c:pt idx="75">
                  <c:v>0.102465734096363</c:v>
                </c:pt>
                <c:pt idx="76">
                  <c:v>0.102465734096363</c:v>
                </c:pt>
                <c:pt idx="77">
                  <c:v>0.102465734096363</c:v>
                </c:pt>
                <c:pt idx="78">
                  <c:v>0.103491053245204</c:v>
                </c:pt>
                <c:pt idx="79">
                  <c:v>0.102465734096363</c:v>
                </c:pt>
                <c:pt idx="80">
                  <c:v>0.102465734096363</c:v>
                </c:pt>
                <c:pt idx="81">
                  <c:v>0.102465734096363</c:v>
                </c:pt>
                <c:pt idx="82">
                  <c:v>0.102465734096363</c:v>
                </c:pt>
                <c:pt idx="83">
                  <c:v>0.102465734096363</c:v>
                </c:pt>
                <c:pt idx="84">
                  <c:v>0.102465734096363</c:v>
                </c:pt>
                <c:pt idx="85">
                  <c:v>0.102465734096363</c:v>
                </c:pt>
                <c:pt idx="86">
                  <c:v>0.103491053245204</c:v>
                </c:pt>
                <c:pt idx="87">
                  <c:v>0.102465734096363</c:v>
                </c:pt>
                <c:pt idx="88">
                  <c:v>0.102465734096363</c:v>
                </c:pt>
                <c:pt idx="89">
                  <c:v>0.102465734096363</c:v>
                </c:pt>
                <c:pt idx="90">
                  <c:v>0.103491053245204</c:v>
                </c:pt>
                <c:pt idx="91">
                  <c:v>0.103491053245204</c:v>
                </c:pt>
                <c:pt idx="92">
                  <c:v>0.102465734096363</c:v>
                </c:pt>
                <c:pt idx="93">
                  <c:v>0.102465734096363</c:v>
                </c:pt>
                <c:pt idx="94">
                  <c:v>0.102465734096363</c:v>
                </c:pt>
                <c:pt idx="95">
                  <c:v>0.102465734096363</c:v>
                </c:pt>
                <c:pt idx="96">
                  <c:v>0.102465734096363</c:v>
                </c:pt>
                <c:pt idx="97">
                  <c:v>0.102465734096363</c:v>
                </c:pt>
                <c:pt idx="98">
                  <c:v>0.102465734096363</c:v>
                </c:pt>
                <c:pt idx="99">
                  <c:v>0.102465734096363</c:v>
                </c:pt>
                <c:pt idx="100">
                  <c:v>0.102465734096363</c:v>
                </c:pt>
              </c:numCache>
            </c:numRef>
          </c:xVal>
          <c:yVal>
            <c:numRef>
              <c:f>'Experts_6_Feat_15_Eu_Man '!$A$191:$CW$191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-0.538604656008149</c:v>
                </c:pt>
                <c:pt idx="2">
                  <c:v>-0.53489139527524598</c:v>
                </c:pt>
                <c:pt idx="3">
                  <c:v>-0.53489139527524598</c:v>
                </c:pt>
                <c:pt idx="4">
                  <c:v>-0.53489139527524598</c:v>
                </c:pt>
                <c:pt idx="5">
                  <c:v>-0.53489139527524598</c:v>
                </c:pt>
                <c:pt idx="6">
                  <c:v>-0.53489139527524598</c:v>
                </c:pt>
                <c:pt idx="7">
                  <c:v>-0.53489139527524598</c:v>
                </c:pt>
                <c:pt idx="8">
                  <c:v>-0.53489139527524598</c:v>
                </c:pt>
                <c:pt idx="9">
                  <c:v>-0.53489139527524598</c:v>
                </c:pt>
                <c:pt idx="10">
                  <c:v>-0.53489139527524598</c:v>
                </c:pt>
                <c:pt idx="11">
                  <c:v>-0.53489139527524598</c:v>
                </c:pt>
                <c:pt idx="12">
                  <c:v>-0.53489139527524598</c:v>
                </c:pt>
                <c:pt idx="13">
                  <c:v>-0.53489139527524598</c:v>
                </c:pt>
                <c:pt idx="14">
                  <c:v>-0.538604656008149</c:v>
                </c:pt>
                <c:pt idx="15">
                  <c:v>-0.53489139527524598</c:v>
                </c:pt>
                <c:pt idx="16">
                  <c:v>-0.53489139527524598</c:v>
                </c:pt>
                <c:pt idx="17">
                  <c:v>-0.53489139527524598</c:v>
                </c:pt>
                <c:pt idx="18">
                  <c:v>-0.53489139527524598</c:v>
                </c:pt>
                <c:pt idx="19">
                  <c:v>-0.53489139527524598</c:v>
                </c:pt>
                <c:pt idx="20">
                  <c:v>-0.53489139527524598</c:v>
                </c:pt>
                <c:pt idx="21">
                  <c:v>-0.53489139527524598</c:v>
                </c:pt>
                <c:pt idx="22">
                  <c:v>-0.53489139527524598</c:v>
                </c:pt>
                <c:pt idx="23">
                  <c:v>-0.53489139527524598</c:v>
                </c:pt>
                <c:pt idx="24">
                  <c:v>-0.53489139527524598</c:v>
                </c:pt>
                <c:pt idx="25">
                  <c:v>-0.53489139527524598</c:v>
                </c:pt>
                <c:pt idx="26">
                  <c:v>-0.53489139527524598</c:v>
                </c:pt>
                <c:pt idx="27">
                  <c:v>-0.53489139527524598</c:v>
                </c:pt>
                <c:pt idx="28">
                  <c:v>-0.53489139527524598</c:v>
                </c:pt>
                <c:pt idx="29">
                  <c:v>-0.53489139527524598</c:v>
                </c:pt>
                <c:pt idx="30">
                  <c:v>-0.53489139527524598</c:v>
                </c:pt>
                <c:pt idx="31">
                  <c:v>-0.53489139527524598</c:v>
                </c:pt>
                <c:pt idx="32">
                  <c:v>-0.53489139527524598</c:v>
                </c:pt>
                <c:pt idx="33">
                  <c:v>-0.53489139527524598</c:v>
                </c:pt>
                <c:pt idx="34">
                  <c:v>-0.53489139527524598</c:v>
                </c:pt>
                <c:pt idx="35">
                  <c:v>-0.53489139527524598</c:v>
                </c:pt>
                <c:pt idx="36">
                  <c:v>-0.53489139527524598</c:v>
                </c:pt>
                <c:pt idx="37">
                  <c:v>-0.53489139527524598</c:v>
                </c:pt>
                <c:pt idx="38">
                  <c:v>-0.53489139527524598</c:v>
                </c:pt>
                <c:pt idx="39">
                  <c:v>-0.53489139527524598</c:v>
                </c:pt>
                <c:pt idx="40">
                  <c:v>-0.53489139527524598</c:v>
                </c:pt>
                <c:pt idx="41">
                  <c:v>-0.53489139527524598</c:v>
                </c:pt>
                <c:pt idx="42">
                  <c:v>-0.53489139527524598</c:v>
                </c:pt>
                <c:pt idx="43">
                  <c:v>-0.53489139527524598</c:v>
                </c:pt>
                <c:pt idx="44">
                  <c:v>-0.53489139527524598</c:v>
                </c:pt>
                <c:pt idx="45">
                  <c:v>-0.52746871290506203</c:v>
                </c:pt>
                <c:pt idx="46">
                  <c:v>-0.53119829559416798</c:v>
                </c:pt>
                <c:pt idx="47">
                  <c:v>-0.53489139527524598</c:v>
                </c:pt>
                <c:pt idx="48">
                  <c:v>-0.53489139527524598</c:v>
                </c:pt>
                <c:pt idx="49">
                  <c:v>-0.53489139527524598</c:v>
                </c:pt>
                <c:pt idx="50">
                  <c:v>-0.53489139527524598</c:v>
                </c:pt>
                <c:pt idx="51">
                  <c:v>-0.53489139527524598</c:v>
                </c:pt>
                <c:pt idx="52">
                  <c:v>-0.53489139527524598</c:v>
                </c:pt>
                <c:pt idx="53">
                  <c:v>-0.538604656008149</c:v>
                </c:pt>
                <c:pt idx="54">
                  <c:v>-0.53489139527524598</c:v>
                </c:pt>
                <c:pt idx="55">
                  <c:v>-0.53489139527524598</c:v>
                </c:pt>
                <c:pt idx="56">
                  <c:v>-0.53489139527524598</c:v>
                </c:pt>
                <c:pt idx="57">
                  <c:v>-0.53489139527524598</c:v>
                </c:pt>
                <c:pt idx="58">
                  <c:v>-0.53489139527524598</c:v>
                </c:pt>
                <c:pt idx="59">
                  <c:v>-0.538604656008149</c:v>
                </c:pt>
                <c:pt idx="60">
                  <c:v>-0.53489139527524598</c:v>
                </c:pt>
                <c:pt idx="61">
                  <c:v>-0.53489139527524598</c:v>
                </c:pt>
                <c:pt idx="62">
                  <c:v>-0.53489139527524598</c:v>
                </c:pt>
                <c:pt idx="63">
                  <c:v>-0.53489139527524598</c:v>
                </c:pt>
                <c:pt idx="64">
                  <c:v>-0.53489139527524598</c:v>
                </c:pt>
                <c:pt idx="65">
                  <c:v>-0.53489139527524598</c:v>
                </c:pt>
                <c:pt idx="66">
                  <c:v>-0.53489139527524598</c:v>
                </c:pt>
                <c:pt idx="67">
                  <c:v>-0.53489139527524598</c:v>
                </c:pt>
                <c:pt idx="68">
                  <c:v>-0.53489139527524598</c:v>
                </c:pt>
                <c:pt idx="69">
                  <c:v>-0.538604656008149</c:v>
                </c:pt>
                <c:pt idx="70">
                  <c:v>-0.53489139527524598</c:v>
                </c:pt>
                <c:pt idx="71">
                  <c:v>-0.53489139527524598</c:v>
                </c:pt>
                <c:pt idx="72">
                  <c:v>-0.53489139527524598</c:v>
                </c:pt>
                <c:pt idx="73">
                  <c:v>-0.53489139527524598</c:v>
                </c:pt>
                <c:pt idx="74">
                  <c:v>-0.53489139527524598</c:v>
                </c:pt>
                <c:pt idx="75">
                  <c:v>-0.53489139527524598</c:v>
                </c:pt>
                <c:pt idx="76">
                  <c:v>-0.53489139527524598</c:v>
                </c:pt>
                <c:pt idx="77">
                  <c:v>-0.53489139527524598</c:v>
                </c:pt>
                <c:pt idx="78">
                  <c:v>-0.538604656008149</c:v>
                </c:pt>
                <c:pt idx="79">
                  <c:v>-0.53489139527524598</c:v>
                </c:pt>
                <c:pt idx="80">
                  <c:v>-0.53489139527524598</c:v>
                </c:pt>
                <c:pt idx="81">
                  <c:v>-0.53489139527524598</c:v>
                </c:pt>
                <c:pt idx="82">
                  <c:v>-0.53489139527524598</c:v>
                </c:pt>
                <c:pt idx="83">
                  <c:v>-0.53489139527524598</c:v>
                </c:pt>
                <c:pt idx="84">
                  <c:v>-0.53489139527524598</c:v>
                </c:pt>
                <c:pt idx="85">
                  <c:v>-0.53489139527524598</c:v>
                </c:pt>
                <c:pt idx="86">
                  <c:v>-0.538604656008149</c:v>
                </c:pt>
                <c:pt idx="87">
                  <c:v>-0.53489139527524598</c:v>
                </c:pt>
                <c:pt idx="88">
                  <c:v>-0.53489139527524598</c:v>
                </c:pt>
                <c:pt idx="89">
                  <c:v>-0.53489139527524598</c:v>
                </c:pt>
                <c:pt idx="90">
                  <c:v>-0.538604656008149</c:v>
                </c:pt>
                <c:pt idx="91">
                  <c:v>-0.538604656008149</c:v>
                </c:pt>
                <c:pt idx="92">
                  <c:v>-0.53489139527524598</c:v>
                </c:pt>
                <c:pt idx="93">
                  <c:v>-0.53489139527524598</c:v>
                </c:pt>
                <c:pt idx="94">
                  <c:v>-0.53489139527524598</c:v>
                </c:pt>
                <c:pt idx="95">
                  <c:v>-0.53489139527524598</c:v>
                </c:pt>
                <c:pt idx="96">
                  <c:v>-0.53489139527524598</c:v>
                </c:pt>
                <c:pt idx="97">
                  <c:v>-0.53489139527524598</c:v>
                </c:pt>
                <c:pt idx="98">
                  <c:v>-0.53489139527524598</c:v>
                </c:pt>
                <c:pt idx="99">
                  <c:v>-0.53489139527524598</c:v>
                </c:pt>
                <c:pt idx="100">
                  <c:v>-0.53489139527524598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0.10657580409433801</c:v>
                </c:pt>
                <c:pt idx="2">
                  <c:v>0.104349469657726</c:v>
                </c:pt>
                <c:pt idx="3">
                  <c:v>0.10657580409433801</c:v>
                </c:pt>
              </c:numCache>
            </c:numRef>
          </c:xVal>
          <c:yVal>
            <c:numRef>
              <c:f>'Experts_6_Feat_15_Eu_Man '!$A$183:$D$183</c:f>
              <c:numCache>
                <c:formatCode>General</c:formatCode>
                <c:ptCount val="4"/>
                <c:pt idx="0">
                  <c:v>-0.51101496353495202</c:v>
                </c:pt>
                <c:pt idx="1">
                  <c:v>-0.54756840717215305</c:v>
                </c:pt>
                <c:pt idx="2">
                  <c:v>-0.49014256699568398</c:v>
                </c:pt>
                <c:pt idx="3">
                  <c:v>-0.54756840717215305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0.106357723641271</c:v>
                </c:pt>
                <c:pt idx="2">
                  <c:v>0.104532147742702</c:v>
                </c:pt>
                <c:pt idx="3">
                  <c:v>0.104532147742702</c:v>
                </c:pt>
                <c:pt idx="4">
                  <c:v>0.105849039976728</c:v>
                </c:pt>
                <c:pt idx="5">
                  <c:v>0.104928698092424</c:v>
                </c:pt>
                <c:pt idx="6">
                  <c:v>0.106414367402902</c:v>
                </c:pt>
              </c:numCache>
            </c:numRef>
          </c:xVal>
          <c:yVal>
            <c:numRef>
              <c:f>'Experts_6_Feat_15_Eu_Man '!$A$175:$N$175</c:f>
              <c:numCache>
                <c:formatCode>General</c:formatCode>
                <c:ptCount val="14"/>
                <c:pt idx="0">
                  <c:v>-0.51101496353495202</c:v>
                </c:pt>
                <c:pt idx="1">
                  <c:v>-0.53529104315383702</c:v>
                </c:pt>
                <c:pt idx="2">
                  <c:v>-0.50382509136113296</c:v>
                </c:pt>
                <c:pt idx="3">
                  <c:v>-0.50382509136113296</c:v>
                </c:pt>
                <c:pt idx="4">
                  <c:v>-0.52997757958902003</c:v>
                </c:pt>
                <c:pt idx="5">
                  <c:v>-0.52475823168689095</c:v>
                </c:pt>
                <c:pt idx="6">
                  <c:v>-0.54792551723257199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0.10182341337791</c:v>
                </c:pt>
                <c:pt idx="2">
                  <c:v>0.10182341337791</c:v>
                </c:pt>
                <c:pt idx="3">
                  <c:v>0.10182341337791</c:v>
                </c:pt>
                <c:pt idx="4">
                  <c:v>0.10335237035631201</c:v>
                </c:pt>
                <c:pt idx="5">
                  <c:v>0.10335237035631201</c:v>
                </c:pt>
                <c:pt idx="6">
                  <c:v>0.10182341337791</c:v>
                </c:pt>
                <c:pt idx="7">
                  <c:v>0.10182341337791</c:v>
                </c:pt>
                <c:pt idx="8">
                  <c:v>0.10182341337791</c:v>
                </c:pt>
                <c:pt idx="9">
                  <c:v>0.10182341337791</c:v>
                </c:pt>
                <c:pt idx="10">
                  <c:v>0.10182341337791</c:v>
                </c:pt>
                <c:pt idx="11">
                  <c:v>0.10182341337791</c:v>
                </c:pt>
                <c:pt idx="12">
                  <c:v>0.10182341337791</c:v>
                </c:pt>
                <c:pt idx="13">
                  <c:v>0.10182341337791</c:v>
                </c:pt>
                <c:pt idx="14">
                  <c:v>0.10182341337791</c:v>
                </c:pt>
                <c:pt idx="15">
                  <c:v>0.10335237035631201</c:v>
                </c:pt>
                <c:pt idx="16">
                  <c:v>0.10182341337791</c:v>
                </c:pt>
                <c:pt idx="17">
                  <c:v>0.10335237035631201</c:v>
                </c:pt>
                <c:pt idx="18">
                  <c:v>0.10182341337791</c:v>
                </c:pt>
                <c:pt idx="19">
                  <c:v>0.10335237035631201</c:v>
                </c:pt>
                <c:pt idx="20">
                  <c:v>0.10182341337791</c:v>
                </c:pt>
                <c:pt idx="21">
                  <c:v>0.10182341337791</c:v>
                </c:pt>
                <c:pt idx="22">
                  <c:v>0.10182341337791</c:v>
                </c:pt>
                <c:pt idx="23">
                  <c:v>0.10182341337791</c:v>
                </c:pt>
                <c:pt idx="24">
                  <c:v>0.10182341337791</c:v>
                </c:pt>
                <c:pt idx="25">
                  <c:v>0.10335237035631201</c:v>
                </c:pt>
                <c:pt idx="26">
                  <c:v>0.10182341337791</c:v>
                </c:pt>
                <c:pt idx="27">
                  <c:v>0.10182341337791</c:v>
                </c:pt>
                <c:pt idx="28">
                  <c:v>0.10182341337791</c:v>
                </c:pt>
                <c:pt idx="29">
                  <c:v>0.10182341337791</c:v>
                </c:pt>
                <c:pt idx="30">
                  <c:v>0.10182341337791</c:v>
                </c:pt>
                <c:pt idx="31">
                  <c:v>0.10182341337791</c:v>
                </c:pt>
                <c:pt idx="32">
                  <c:v>0.10182341337791</c:v>
                </c:pt>
                <c:pt idx="33">
                  <c:v>0.10335237035631201</c:v>
                </c:pt>
                <c:pt idx="34">
                  <c:v>0.10182341337791</c:v>
                </c:pt>
                <c:pt idx="35">
                  <c:v>0.10182341337791</c:v>
                </c:pt>
                <c:pt idx="36">
                  <c:v>0.10182341337791</c:v>
                </c:pt>
                <c:pt idx="37">
                  <c:v>0.10335237035631201</c:v>
                </c:pt>
                <c:pt idx="38">
                  <c:v>0.10182341337791</c:v>
                </c:pt>
                <c:pt idx="39">
                  <c:v>0.10182341337791</c:v>
                </c:pt>
                <c:pt idx="40">
                  <c:v>0.10182341337791</c:v>
                </c:pt>
                <c:pt idx="41">
                  <c:v>0.10182341337791</c:v>
                </c:pt>
                <c:pt idx="42">
                  <c:v>0.10182341337791</c:v>
                </c:pt>
                <c:pt idx="43">
                  <c:v>0.10182341337791</c:v>
                </c:pt>
                <c:pt idx="44">
                  <c:v>0.10335237035631201</c:v>
                </c:pt>
                <c:pt idx="45">
                  <c:v>0.10335237035631201</c:v>
                </c:pt>
                <c:pt idx="46">
                  <c:v>0.10182341337791</c:v>
                </c:pt>
                <c:pt idx="47">
                  <c:v>0.10182341337791</c:v>
                </c:pt>
                <c:pt idx="48">
                  <c:v>0.10182341337791</c:v>
                </c:pt>
                <c:pt idx="49">
                  <c:v>0.10182341337791</c:v>
                </c:pt>
                <c:pt idx="50">
                  <c:v>0.10182341337791</c:v>
                </c:pt>
                <c:pt idx="51">
                  <c:v>0.10182341337791</c:v>
                </c:pt>
                <c:pt idx="52">
                  <c:v>0.10182341337791</c:v>
                </c:pt>
                <c:pt idx="53">
                  <c:v>0.10182341337791</c:v>
                </c:pt>
              </c:numCache>
            </c:numRef>
          </c:xVal>
          <c:yVal>
            <c:numRef>
              <c:f>'Experts_6_Feat_15_Eu_Man '!$A$189:$BB$189</c:f>
              <c:numCache>
                <c:formatCode>General</c:formatCode>
                <c:ptCount val="54"/>
                <c:pt idx="0">
                  <c:v>-0.51101496353495202</c:v>
                </c:pt>
                <c:pt idx="1">
                  <c:v>-0.51838069035580203</c:v>
                </c:pt>
                <c:pt idx="2">
                  <c:v>-0.51838069035580203</c:v>
                </c:pt>
                <c:pt idx="3">
                  <c:v>-0.51838069035580203</c:v>
                </c:pt>
                <c:pt idx="4">
                  <c:v>-0.53686895534926804</c:v>
                </c:pt>
                <c:pt idx="5">
                  <c:v>-0.53686895534926804</c:v>
                </c:pt>
                <c:pt idx="6">
                  <c:v>-0.51838069035580203</c:v>
                </c:pt>
                <c:pt idx="7">
                  <c:v>-0.51838069035580203</c:v>
                </c:pt>
                <c:pt idx="8">
                  <c:v>-0.51838069035580203</c:v>
                </c:pt>
                <c:pt idx="9">
                  <c:v>-0.51838069035580203</c:v>
                </c:pt>
                <c:pt idx="10">
                  <c:v>-0.51838069035580203</c:v>
                </c:pt>
                <c:pt idx="11">
                  <c:v>-0.51838069035580203</c:v>
                </c:pt>
                <c:pt idx="12">
                  <c:v>-0.51838069035580203</c:v>
                </c:pt>
                <c:pt idx="13">
                  <c:v>-0.51838069035580203</c:v>
                </c:pt>
                <c:pt idx="14">
                  <c:v>-0.51838069035580203</c:v>
                </c:pt>
                <c:pt idx="15">
                  <c:v>-0.53686895534926804</c:v>
                </c:pt>
                <c:pt idx="16">
                  <c:v>-0.51838069035580203</c:v>
                </c:pt>
                <c:pt idx="17">
                  <c:v>-0.53686895534926804</c:v>
                </c:pt>
                <c:pt idx="18">
                  <c:v>-0.51838069035580203</c:v>
                </c:pt>
                <c:pt idx="19">
                  <c:v>-0.53686895534926804</c:v>
                </c:pt>
                <c:pt idx="20">
                  <c:v>-0.51838069035580203</c:v>
                </c:pt>
                <c:pt idx="21">
                  <c:v>-0.51838069035580203</c:v>
                </c:pt>
                <c:pt idx="22">
                  <c:v>-0.51838069035580203</c:v>
                </c:pt>
                <c:pt idx="23">
                  <c:v>-0.51838069035580203</c:v>
                </c:pt>
                <c:pt idx="24">
                  <c:v>-0.51838069035580203</c:v>
                </c:pt>
                <c:pt idx="25">
                  <c:v>-0.53686895534926804</c:v>
                </c:pt>
                <c:pt idx="26">
                  <c:v>-0.51838069035580203</c:v>
                </c:pt>
                <c:pt idx="27">
                  <c:v>-0.51838069035580203</c:v>
                </c:pt>
                <c:pt idx="28">
                  <c:v>-0.51838069035580203</c:v>
                </c:pt>
                <c:pt idx="29">
                  <c:v>-0.51838069035580203</c:v>
                </c:pt>
                <c:pt idx="30">
                  <c:v>-0.51838069035580203</c:v>
                </c:pt>
                <c:pt idx="31">
                  <c:v>-0.51838069035580203</c:v>
                </c:pt>
                <c:pt idx="32">
                  <c:v>-0.51838069035580203</c:v>
                </c:pt>
                <c:pt idx="33">
                  <c:v>-0.53686895534926804</c:v>
                </c:pt>
                <c:pt idx="34">
                  <c:v>-0.51838069035580203</c:v>
                </c:pt>
                <c:pt idx="35">
                  <c:v>-0.51838069035580203</c:v>
                </c:pt>
                <c:pt idx="36">
                  <c:v>-0.51838069035580203</c:v>
                </c:pt>
                <c:pt idx="37">
                  <c:v>-0.53686895534926804</c:v>
                </c:pt>
                <c:pt idx="38">
                  <c:v>-0.51838069035580203</c:v>
                </c:pt>
                <c:pt idx="39">
                  <c:v>-0.51838069035580203</c:v>
                </c:pt>
                <c:pt idx="40">
                  <c:v>-0.51838069035580203</c:v>
                </c:pt>
                <c:pt idx="41">
                  <c:v>-0.51838069035580203</c:v>
                </c:pt>
                <c:pt idx="42">
                  <c:v>-0.51838069035580203</c:v>
                </c:pt>
                <c:pt idx="43">
                  <c:v>-0.51838069035580203</c:v>
                </c:pt>
                <c:pt idx="44">
                  <c:v>-0.53686895534926804</c:v>
                </c:pt>
                <c:pt idx="45">
                  <c:v>-0.53686895534926804</c:v>
                </c:pt>
                <c:pt idx="46">
                  <c:v>-0.51838069035580203</c:v>
                </c:pt>
                <c:pt idx="47">
                  <c:v>-0.51838069035580203</c:v>
                </c:pt>
                <c:pt idx="48">
                  <c:v>-0.51838069035580203</c:v>
                </c:pt>
                <c:pt idx="49">
                  <c:v>-0.51838069035580203</c:v>
                </c:pt>
                <c:pt idx="50">
                  <c:v>-0.51838069035580203</c:v>
                </c:pt>
                <c:pt idx="51">
                  <c:v>-0.51838069035580203</c:v>
                </c:pt>
                <c:pt idx="52">
                  <c:v>-0.51838069035580203</c:v>
                </c:pt>
                <c:pt idx="53">
                  <c:v>-0.51838069035580203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0.10005027600617</c:v>
                </c:pt>
                <c:pt idx="2">
                  <c:v>0.100006831023758</c:v>
                </c:pt>
                <c:pt idx="3">
                  <c:v>0.100036787924089</c:v>
                </c:pt>
                <c:pt idx="4">
                  <c:v>0.100159643978118</c:v>
                </c:pt>
                <c:pt idx="5">
                  <c:v>9.99398170288954E-2</c:v>
                </c:pt>
                <c:pt idx="6">
                  <c:v>9.98105493565761E-2</c:v>
                </c:pt>
                <c:pt idx="7">
                  <c:v>9.9883500176990797E-2</c:v>
                </c:pt>
                <c:pt idx="8">
                  <c:v>9.9990919118445099E-2</c:v>
                </c:pt>
                <c:pt idx="9">
                  <c:v>0.10001875672454701</c:v>
                </c:pt>
                <c:pt idx="10">
                  <c:v>0.10046755671603</c:v>
                </c:pt>
                <c:pt idx="11">
                  <c:v>0.10079944970193799</c:v>
                </c:pt>
                <c:pt idx="12">
                  <c:v>9.9937568635393506E-2</c:v>
                </c:pt>
              </c:numCache>
            </c:numRef>
          </c:xVal>
          <c:yVal>
            <c:numRef>
              <c:f>'Experts_6_Feat_15_Eu_Man '!$23:$23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-0.56662840432246098</c:v>
                </c:pt>
                <c:pt idx="2">
                  <c:v>-0.55600844575517705</c:v>
                </c:pt>
                <c:pt idx="3">
                  <c:v>-0.557400605458233</c:v>
                </c:pt>
                <c:pt idx="4">
                  <c:v>-0.57383287848151598</c:v>
                </c:pt>
                <c:pt idx="5">
                  <c:v>-0.55410695064444404</c:v>
                </c:pt>
                <c:pt idx="6">
                  <c:v>-0.53313241399483202</c:v>
                </c:pt>
                <c:pt idx="7">
                  <c:v>-0.54450448448754696</c:v>
                </c:pt>
                <c:pt idx="8">
                  <c:v>-0.55501883746550695</c:v>
                </c:pt>
                <c:pt idx="9">
                  <c:v>-0.55709010393092395</c:v>
                </c:pt>
                <c:pt idx="10">
                  <c:v>-0.58240754085575797</c:v>
                </c:pt>
                <c:pt idx="11">
                  <c:v>-0.58506030329451797</c:v>
                </c:pt>
                <c:pt idx="12">
                  <c:v>-0.54580105235101395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0.100535945783084</c:v>
                </c:pt>
                <c:pt idx="2">
                  <c:v>9.9955360497990101E-2</c:v>
                </c:pt>
                <c:pt idx="3">
                  <c:v>0.100190316156925</c:v>
                </c:pt>
                <c:pt idx="4">
                  <c:v>9.9959605053535405E-2</c:v>
                </c:pt>
                <c:pt idx="5">
                  <c:v>0.102662651082222</c:v>
                </c:pt>
                <c:pt idx="6">
                  <c:v>0.100066128628513</c:v>
                </c:pt>
                <c:pt idx="7">
                  <c:v>0.10084944556580901</c:v>
                </c:pt>
                <c:pt idx="8">
                  <c:v>0.10012473642813</c:v>
                </c:pt>
                <c:pt idx="9">
                  <c:v>9.9812203295500598E-2</c:v>
                </c:pt>
                <c:pt idx="10">
                  <c:v>0.100455429727102</c:v>
                </c:pt>
                <c:pt idx="11">
                  <c:v>9.9846096872906007E-2</c:v>
                </c:pt>
                <c:pt idx="12">
                  <c:v>0.10080738021772501</c:v>
                </c:pt>
                <c:pt idx="13">
                  <c:v>0.10217456654034</c:v>
                </c:pt>
                <c:pt idx="14">
                  <c:v>0.10275340765697499</c:v>
                </c:pt>
                <c:pt idx="15">
                  <c:v>0.101359311687429</c:v>
                </c:pt>
                <c:pt idx="16">
                  <c:v>0.100172318198994</c:v>
                </c:pt>
                <c:pt idx="17">
                  <c:v>0.101769010982066</c:v>
                </c:pt>
                <c:pt idx="18">
                  <c:v>0.10139235835513</c:v>
                </c:pt>
                <c:pt idx="19">
                  <c:v>9.9738607786205302E-2</c:v>
                </c:pt>
                <c:pt idx="20">
                  <c:v>0.101215007065173</c:v>
                </c:pt>
              </c:numCache>
            </c:numRef>
          </c:xVal>
          <c:yVal>
            <c:numRef>
              <c:f>'Experts_6_Feat_15_Eu_Man '!$71:$71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-0.56696568128828595</c:v>
                </c:pt>
                <c:pt idx="2">
                  <c:v>-0.53929893537229601</c:v>
                </c:pt>
                <c:pt idx="3">
                  <c:v>-0.55833669474524195</c:v>
                </c:pt>
                <c:pt idx="4">
                  <c:v>-0.53947398203687003</c:v>
                </c:pt>
                <c:pt idx="5">
                  <c:v>-0.58914297177612895</c:v>
                </c:pt>
                <c:pt idx="6">
                  <c:v>-0.54587265284834496</c:v>
                </c:pt>
                <c:pt idx="7">
                  <c:v>-0.57663959818074595</c:v>
                </c:pt>
                <c:pt idx="8">
                  <c:v>-0.55148215988242499</c:v>
                </c:pt>
                <c:pt idx="9">
                  <c:v>-0.53401061243718995</c:v>
                </c:pt>
                <c:pt idx="10">
                  <c:v>-0.56659624499793004</c:v>
                </c:pt>
                <c:pt idx="11">
                  <c:v>-0.53554322143439703</c:v>
                </c:pt>
                <c:pt idx="12">
                  <c:v>-0.57006599967208504</c:v>
                </c:pt>
                <c:pt idx="13">
                  <c:v>-0.587879432950143</c:v>
                </c:pt>
                <c:pt idx="14">
                  <c:v>-0.58942234867988597</c:v>
                </c:pt>
                <c:pt idx="15">
                  <c:v>-0.57926636414806598</c:v>
                </c:pt>
                <c:pt idx="16">
                  <c:v>-0.55275618106135105</c:v>
                </c:pt>
                <c:pt idx="17">
                  <c:v>-0.58639682138690197</c:v>
                </c:pt>
                <c:pt idx="18">
                  <c:v>-0.58511867081995295</c:v>
                </c:pt>
                <c:pt idx="19">
                  <c:v>-0.523240391529598</c:v>
                </c:pt>
                <c:pt idx="20">
                  <c:v>-0.57810383731104398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9.9760445237715295E-2</c:v>
                </c:pt>
                <c:pt idx="2">
                  <c:v>9.9797314453747996E-2</c:v>
                </c:pt>
                <c:pt idx="3">
                  <c:v>9.9418632937436094E-2</c:v>
                </c:pt>
                <c:pt idx="4">
                  <c:v>9.9517935580556202E-2</c:v>
                </c:pt>
                <c:pt idx="5">
                  <c:v>9.9636921826845706E-2</c:v>
                </c:pt>
                <c:pt idx="6">
                  <c:v>9.9591618790857095E-2</c:v>
                </c:pt>
                <c:pt idx="7">
                  <c:v>0.100127190009325</c:v>
                </c:pt>
                <c:pt idx="8">
                  <c:v>0.100003968189152</c:v>
                </c:pt>
                <c:pt idx="9">
                  <c:v>9.9489624010613106E-2</c:v>
                </c:pt>
                <c:pt idx="10">
                  <c:v>9.9464440308959304E-2</c:v>
                </c:pt>
              </c:numCache>
            </c:numRef>
          </c:xVal>
          <c:yVal>
            <c:numRef>
              <c:f>'Experts_6_Feat_15_Eu_Man '!$119:$119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-0.58894505647765205</c:v>
                </c:pt>
                <c:pt idx="2">
                  <c:v>-0.58994877351942598</c:v>
                </c:pt>
                <c:pt idx="3">
                  <c:v>-0.57438268295969097</c:v>
                </c:pt>
                <c:pt idx="4">
                  <c:v>-0.58252914133206202</c:v>
                </c:pt>
                <c:pt idx="5">
                  <c:v>-0.58511480212234501</c:v>
                </c:pt>
                <c:pt idx="6">
                  <c:v>-0.58503295746758799</c:v>
                </c:pt>
                <c:pt idx="7">
                  <c:v>-0.59864066522312398</c:v>
                </c:pt>
                <c:pt idx="8">
                  <c:v>-0.59228261605398902</c:v>
                </c:pt>
                <c:pt idx="9">
                  <c:v>-0.58061183824448703</c:v>
                </c:pt>
                <c:pt idx="10">
                  <c:v>-0.58033702213911698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0.100842225805104</c:v>
                </c:pt>
                <c:pt idx="2">
                  <c:v>9.9743515489327306E-2</c:v>
                </c:pt>
                <c:pt idx="3">
                  <c:v>0.10072376766688899</c:v>
                </c:pt>
                <c:pt idx="4">
                  <c:v>0.100110968194403</c:v>
                </c:pt>
                <c:pt idx="5">
                  <c:v>0.10018151953066</c:v>
                </c:pt>
                <c:pt idx="6">
                  <c:v>0.100091848068476</c:v>
                </c:pt>
                <c:pt idx="7">
                  <c:v>0.1008370027006</c:v>
                </c:pt>
                <c:pt idx="8">
                  <c:v>9.9899709659871994E-2</c:v>
                </c:pt>
                <c:pt idx="9">
                  <c:v>0.100374991834958</c:v>
                </c:pt>
                <c:pt idx="10">
                  <c:v>9.9746323803554596E-2</c:v>
                </c:pt>
                <c:pt idx="11">
                  <c:v>0.10020607985190499</c:v>
                </c:pt>
                <c:pt idx="12">
                  <c:v>9.9716310194614396E-2</c:v>
                </c:pt>
                <c:pt idx="13">
                  <c:v>0.100585867301329</c:v>
                </c:pt>
                <c:pt idx="14">
                  <c:v>9.9925351917525898E-2</c:v>
                </c:pt>
                <c:pt idx="15">
                  <c:v>0.100698527089253</c:v>
                </c:pt>
                <c:pt idx="16">
                  <c:v>0.100835117358598</c:v>
                </c:pt>
                <c:pt idx="17">
                  <c:v>0.10022756525158601</c:v>
                </c:pt>
                <c:pt idx="18">
                  <c:v>9.9957838918872E-2</c:v>
                </c:pt>
                <c:pt idx="19">
                  <c:v>0.100014821991386</c:v>
                </c:pt>
                <c:pt idx="20">
                  <c:v>9.9747292871201196E-2</c:v>
                </c:pt>
                <c:pt idx="21">
                  <c:v>9.9837441898530999E-2</c:v>
                </c:pt>
                <c:pt idx="22">
                  <c:v>9.9637434605584996E-2</c:v>
                </c:pt>
                <c:pt idx="23">
                  <c:v>9.9733788777137095E-2</c:v>
                </c:pt>
                <c:pt idx="24">
                  <c:v>9.97116778274479E-2</c:v>
                </c:pt>
                <c:pt idx="25">
                  <c:v>9.96640089187147E-2</c:v>
                </c:pt>
                <c:pt idx="26">
                  <c:v>9.9867894639095706E-2</c:v>
                </c:pt>
                <c:pt idx="27">
                  <c:v>9.9962498528056498E-2</c:v>
                </c:pt>
                <c:pt idx="28">
                  <c:v>0.100788975486507</c:v>
                </c:pt>
                <c:pt idx="29">
                  <c:v>9.9963853900066804E-2</c:v>
                </c:pt>
                <c:pt idx="30">
                  <c:v>0.100263084695265</c:v>
                </c:pt>
              </c:numCache>
            </c:numRef>
          </c:xVal>
          <c:yVal>
            <c:numRef>
              <c:f>'Experts_6_Feat_15_Eu_Man '!$167:$167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-0.59925939953514296</c:v>
                </c:pt>
                <c:pt idx="2">
                  <c:v>-0.54396374800830405</c:v>
                </c:pt>
                <c:pt idx="3">
                  <c:v>-0.59202124712543702</c:v>
                </c:pt>
                <c:pt idx="4">
                  <c:v>-0.57925154679073398</c:v>
                </c:pt>
                <c:pt idx="5">
                  <c:v>-0.58001444834485405</c:v>
                </c:pt>
                <c:pt idx="6">
                  <c:v>-0.576852109172172</c:v>
                </c:pt>
                <c:pt idx="7">
                  <c:v>-0.59640806199611296</c:v>
                </c:pt>
                <c:pt idx="8">
                  <c:v>-0.56137155097387104</c:v>
                </c:pt>
                <c:pt idx="9">
                  <c:v>-0.58945573420500896</c:v>
                </c:pt>
                <c:pt idx="10">
                  <c:v>-0.55225470779434405</c:v>
                </c:pt>
                <c:pt idx="11">
                  <c:v>-0.58368265098258998</c:v>
                </c:pt>
                <c:pt idx="12">
                  <c:v>-0.54357412706361896</c:v>
                </c:pt>
                <c:pt idx="13">
                  <c:v>-0.59112573891690001</c:v>
                </c:pt>
                <c:pt idx="14">
                  <c:v>-0.56299661212063101</c:v>
                </c:pt>
                <c:pt idx="15">
                  <c:v>-0.59173022610338399</c:v>
                </c:pt>
                <c:pt idx="16">
                  <c:v>-0.59436282540401297</c:v>
                </c:pt>
                <c:pt idx="17">
                  <c:v>-0.58646515570098601</c:v>
                </c:pt>
                <c:pt idx="18">
                  <c:v>-0.56390253664706003</c:v>
                </c:pt>
                <c:pt idx="19">
                  <c:v>-0.57185759095175104</c:v>
                </c:pt>
                <c:pt idx="20">
                  <c:v>-0.55332707109989898</c:v>
                </c:pt>
                <c:pt idx="21">
                  <c:v>-0.555059901882479</c:v>
                </c:pt>
                <c:pt idx="22">
                  <c:v>-0.53388086727727502</c:v>
                </c:pt>
                <c:pt idx="23">
                  <c:v>-0.543899450438458</c:v>
                </c:pt>
                <c:pt idx="24">
                  <c:v>-0.54088788385473396</c:v>
                </c:pt>
                <c:pt idx="25">
                  <c:v>-0.53549766913021901</c:v>
                </c:pt>
                <c:pt idx="26">
                  <c:v>-0.55821681616859198</c:v>
                </c:pt>
                <c:pt idx="27">
                  <c:v>-0.56779959045706796</c:v>
                </c:pt>
                <c:pt idx="28">
                  <c:v>-0.59370877294495805</c:v>
                </c:pt>
                <c:pt idx="29">
                  <c:v>-0.57069345678783701</c:v>
                </c:pt>
                <c:pt idx="30">
                  <c:v>-0.58763987630889103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'Experts_6_Feat_15_Eu_Man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0.10483620796877299</c:v>
                </c:pt>
                <c:pt idx="2">
                  <c:v>0.10483620796877299</c:v>
                </c:pt>
                <c:pt idx="3">
                  <c:v>0.10483620796877299</c:v>
                </c:pt>
                <c:pt idx="4">
                  <c:v>0.10483620796877299</c:v>
                </c:pt>
                <c:pt idx="5">
                  <c:v>0.10483620796877299</c:v>
                </c:pt>
                <c:pt idx="6">
                  <c:v>0.10483620796877299</c:v>
                </c:pt>
                <c:pt idx="7">
                  <c:v>0.10483620796877299</c:v>
                </c:pt>
                <c:pt idx="8">
                  <c:v>0.10483620796877299</c:v>
                </c:pt>
                <c:pt idx="9">
                  <c:v>0.105912354519621</c:v>
                </c:pt>
                <c:pt idx="10">
                  <c:v>0.10483620796877299</c:v>
                </c:pt>
                <c:pt idx="11">
                  <c:v>0.10483620796877299</c:v>
                </c:pt>
                <c:pt idx="12">
                  <c:v>0.10483620796877299</c:v>
                </c:pt>
                <c:pt idx="13">
                  <c:v>0.10483620796877299</c:v>
                </c:pt>
                <c:pt idx="14">
                  <c:v>0.10483620796877299</c:v>
                </c:pt>
                <c:pt idx="15">
                  <c:v>0.10483620796877299</c:v>
                </c:pt>
                <c:pt idx="16">
                  <c:v>0.10483620796877299</c:v>
                </c:pt>
                <c:pt idx="17">
                  <c:v>0.10483620796877299</c:v>
                </c:pt>
                <c:pt idx="18">
                  <c:v>0.10483620796877299</c:v>
                </c:pt>
                <c:pt idx="19">
                  <c:v>0.10483620796877299</c:v>
                </c:pt>
                <c:pt idx="20">
                  <c:v>0.10483620796877299</c:v>
                </c:pt>
                <c:pt idx="21">
                  <c:v>0.10483620796877299</c:v>
                </c:pt>
                <c:pt idx="22">
                  <c:v>0.10483620796877299</c:v>
                </c:pt>
                <c:pt idx="23">
                  <c:v>0.10483620796877299</c:v>
                </c:pt>
                <c:pt idx="24">
                  <c:v>0.10483620796877299</c:v>
                </c:pt>
                <c:pt idx="25">
                  <c:v>0.10483620796877299</c:v>
                </c:pt>
                <c:pt idx="26">
                  <c:v>0.10483620796877299</c:v>
                </c:pt>
                <c:pt idx="27">
                  <c:v>0.10483620796877299</c:v>
                </c:pt>
                <c:pt idx="28">
                  <c:v>0.10483620796877299</c:v>
                </c:pt>
                <c:pt idx="29">
                  <c:v>0.10483620796877299</c:v>
                </c:pt>
                <c:pt idx="30">
                  <c:v>0.10483620796877299</c:v>
                </c:pt>
                <c:pt idx="31">
                  <c:v>0.10483620796877299</c:v>
                </c:pt>
                <c:pt idx="32">
                  <c:v>0.10483620796877299</c:v>
                </c:pt>
                <c:pt idx="33">
                  <c:v>0.10483620796877299</c:v>
                </c:pt>
                <c:pt idx="34">
                  <c:v>0.10483620796877299</c:v>
                </c:pt>
                <c:pt idx="35">
                  <c:v>0.10483620796877299</c:v>
                </c:pt>
                <c:pt idx="36">
                  <c:v>0.10483620796877299</c:v>
                </c:pt>
                <c:pt idx="37">
                  <c:v>0.10483620796877299</c:v>
                </c:pt>
                <c:pt idx="38">
                  <c:v>0.10483620796877299</c:v>
                </c:pt>
                <c:pt idx="39">
                  <c:v>0.10483620796877299</c:v>
                </c:pt>
                <c:pt idx="40">
                  <c:v>0.10483620796877299</c:v>
                </c:pt>
                <c:pt idx="41">
                  <c:v>0.10483620796877299</c:v>
                </c:pt>
                <c:pt idx="42">
                  <c:v>0.10483620796877299</c:v>
                </c:pt>
                <c:pt idx="43">
                  <c:v>0.10483620796877299</c:v>
                </c:pt>
                <c:pt idx="44">
                  <c:v>0.102833209520552</c:v>
                </c:pt>
                <c:pt idx="45">
                  <c:v>0.10483620796877299</c:v>
                </c:pt>
                <c:pt idx="46">
                  <c:v>0.10483620796877299</c:v>
                </c:pt>
                <c:pt idx="47">
                  <c:v>0.10483620796877299</c:v>
                </c:pt>
                <c:pt idx="48">
                  <c:v>0.10483620796877299</c:v>
                </c:pt>
                <c:pt idx="49">
                  <c:v>0.10483620796877299</c:v>
                </c:pt>
                <c:pt idx="50">
                  <c:v>0.10483620796877299</c:v>
                </c:pt>
                <c:pt idx="51">
                  <c:v>0.10483620796877299</c:v>
                </c:pt>
                <c:pt idx="52">
                  <c:v>0.10483620796877299</c:v>
                </c:pt>
                <c:pt idx="53">
                  <c:v>0.10483620796877299</c:v>
                </c:pt>
                <c:pt idx="54">
                  <c:v>0.10483620796877299</c:v>
                </c:pt>
                <c:pt idx="55">
                  <c:v>0.10483620796877299</c:v>
                </c:pt>
                <c:pt idx="56">
                  <c:v>0.101502673360175</c:v>
                </c:pt>
                <c:pt idx="57">
                  <c:v>0.10483620796877299</c:v>
                </c:pt>
                <c:pt idx="58">
                  <c:v>0.10483620796877299</c:v>
                </c:pt>
                <c:pt idx="59">
                  <c:v>0.10483620796877299</c:v>
                </c:pt>
                <c:pt idx="60">
                  <c:v>0.10483620796877299</c:v>
                </c:pt>
                <c:pt idx="61">
                  <c:v>0.10483620796877299</c:v>
                </c:pt>
                <c:pt idx="62">
                  <c:v>0.10483620796877299</c:v>
                </c:pt>
                <c:pt idx="63">
                  <c:v>0.10483620796877299</c:v>
                </c:pt>
                <c:pt idx="64">
                  <c:v>0.10483620796877299</c:v>
                </c:pt>
                <c:pt idx="65">
                  <c:v>0.10483620796877299</c:v>
                </c:pt>
                <c:pt idx="66">
                  <c:v>0.10483620796877299</c:v>
                </c:pt>
                <c:pt idx="67">
                  <c:v>0.10483620796877299</c:v>
                </c:pt>
                <c:pt idx="68">
                  <c:v>0.10483620796877299</c:v>
                </c:pt>
                <c:pt idx="69">
                  <c:v>0.10483620796877299</c:v>
                </c:pt>
                <c:pt idx="70">
                  <c:v>0.10483620796877299</c:v>
                </c:pt>
                <c:pt idx="71">
                  <c:v>0.10483620796877299</c:v>
                </c:pt>
                <c:pt idx="72">
                  <c:v>0.10483620796877299</c:v>
                </c:pt>
                <c:pt idx="73">
                  <c:v>0.10483620796877299</c:v>
                </c:pt>
                <c:pt idx="74">
                  <c:v>0.10483620796877299</c:v>
                </c:pt>
                <c:pt idx="75">
                  <c:v>0.10483620796877299</c:v>
                </c:pt>
                <c:pt idx="76">
                  <c:v>0.10483620796877299</c:v>
                </c:pt>
                <c:pt idx="77">
                  <c:v>0.10483620796877299</c:v>
                </c:pt>
                <c:pt idx="78">
                  <c:v>0.10483620796877299</c:v>
                </c:pt>
                <c:pt idx="79">
                  <c:v>0.10483620796877299</c:v>
                </c:pt>
                <c:pt idx="80">
                  <c:v>0.10483620796877299</c:v>
                </c:pt>
                <c:pt idx="81">
                  <c:v>0.10483620796877299</c:v>
                </c:pt>
                <c:pt idx="82">
                  <c:v>0.10483620796877299</c:v>
                </c:pt>
                <c:pt idx="83">
                  <c:v>0.10483620796877299</c:v>
                </c:pt>
                <c:pt idx="84">
                  <c:v>0.10483620796877299</c:v>
                </c:pt>
                <c:pt idx="85">
                  <c:v>0.10483620796877299</c:v>
                </c:pt>
                <c:pt idx="86">
                  <c:v>0.10483620796877299</c:v>
                </c:pt>
                <c:pt idx="87">
                  <c:v>0.10483620796877299</c:v>
                </c:pt>
                <c:pt idx="88">
                  <c:v>0.10483620796877299</c:v>
                </c:pt>
                <c:pt idx="89">
                  <c:v>0.10483620796877299</c:v>
                </c:pt>
                <c:pt idx="90">
                  <c:v>0.10483620796877299</c:v>
                </c:pt>
                <c:pt idx="91">
                  <c:v>0.10483620796877299</c:v>
                </c:pt>
                <c:pt idx="92">
                  <c:v>0.10483620796877299</c:v>
                </c:pt>
                <c:pt idx="93">
                  <c:v>0.10483620796877299</c:v>
                </c:pt>
                <c:pt idx="94">
                  <c:v>0.10483620796877299</c:v>
                </c:pt>
                <c:pt idx="95">
                  <c:v>0.10483620796877299</c:v>
                </c:pt>
                <c:pt idx="96">
                  <c:v>0.10483620796877299</c:v>
                </c:pt>
                <c:pt idx="97">
                  <c:v>0.10483620796877299</c:v>
                </c:pt>
                <c:pt idx="98">
                  <c:v>0.10112023452022</c:v>
                </c:pt>
                <c:pt idx="99">
                  <c:v>0.10483620796877299</c:v>
                </c:pt>
                <c:pt idx="100">
                  <c:v>0.10483620796877299</c:v>
                </c:pt>
              </c:numCache>
            </c:numRef>
          </c:xVal>
          <c:yVal>
            <c:numRef>
              <c:f>'Experts_6_Feat_15_Eu_Man '!$47:$47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-0.55990150274661898</c:v>
                </c:pt>
                <c:pt idx="2">
                  <c:v>-0.55990150274661898</c:v>
                </c:pt>
                <c:pt idx="3">
                  <c:v>-0.55990150274661898</c:v>
                </c:pt>
                <c:pt idx="4">
                  <c:v>-0.55990150274661898</c:v>
                </c:pt>
                <c:pt idx="5">
                  <c:v>-0.55990150274661898</c:v>
                </c:pt>
                <c:pt idx="6">
                  <c:v>-0.55990150274661898</c:v>
                </c:pt>
                <c:pt idx="7">
                  <c:v>-0.55990150274661898</c:v>
                </c:pt>
                <c:pt idx="8">
                  <c:v>-0.55990150274661898</c:v>
                </c:pt>
                <c:pt idx="9">
                  <c:v>-0.56994765636280897</c:v>
                </c:pt>
                <c:pt idx="10">
                  <c:v>-0.55990150274661898</c:v>
                </c:pt>
                <c:pt idx="11">
                  <c:v>-0.55990150274661898</c:v>
                </c:pt>
                <c:pt idx="12">
                  <c:v>-0.55990150274661898</c:v>
                </c:pt>
                <c:pt idx="13">
                  <c:v>-0.55990150274661898</c:v>
                </c:pt>
                <c:pt idx="14">
                  <c:v>-0.55990150274661898</c:v>
                </c:pt>
                <c:pt idx="15">
                  <c:v>-0.55990150274661898</c:v>
                </c:pt>
                <c:pt idx="16">
                  <c:v>-0.55990150274661898</c:v>
                </c:pt>
                <c:pt idx="17">
                  <c:v>-0.55990150274661898</c:v>
                </c:pt>
                <c:pt idx="18">
                  <c:v>-0.55990150274661898</c:v>
                </c:pt>
                <c:pt idx="19">
                  <c:v>-0.55990150274661898</c:v>
                </c:pt>
                <c:pt idx="20">
                  <c:v>-0.55990150274661898</c:v>
                </c:pt>
                <c:pt idx="21">
                  <c:v>-0.55990150274661898</c:v>
                </c:pt>
                <c:pt idx="22">
                  <c:v>-0.55990150274661898</c:v>
                </c:pt>
                <c:pt idx="23">
                  <c:v>-0.55990150274661898</c:v>
                </c:pt>
                <c:pt idx="24">
                  <c:v>-0.55990150274661898</c:v>
                </c:pt>
                <c:pt idx="25">
                  <c:v>-0.55990150274661898</c:v>
                </c:pt>
                <c:pt idx="26">
                  <c:v>-0.55990150274661898</c:v>
                </c:pt>
                <c:pt idx="27">
                  <c:v>-0.55990150274661898</c:v>
                </c:pt>
                <c:pt idx="28">
                  <c:v>-0.55990150274661898</c:v>
                </c:pt>
                <c:pt idx="29">
                  <c:v>-0.55990150274661898</c:v>
                </c:pt>
                <c:pt idx="30">
                  <c:v>-0.55990150274661898</c:v>
                </c:pt>
                <c:pt idx="31">
                  <c:v>-0.55990150274661898</c:v>
                </c:pt>
                <c:pt idx="32">
                  <c:v>-0.55990150274661898</c:v>
                </c:pt>
                <c:pt idx="33">
                  <c:v>-0.55990150274661898</c:v>
                </c:pt>
                <c:pt idx="34">
                  <c:v>-0.55990150274661898</c:v>
                </c:pt>
                <c:pt idx="35">
                  <c:v>-0.55990150274661898</c:v>
                </c:pt>
                <c:pt idx="36">
                  <c:v>-0.55990150274661898</c:v>
                </c:pt>
                <c:pt idx="37">
                  <c:v>-0.55990150274661898</c:v>
                </c:pt>
                <c:pt idx="38">
                  <c:v>-0.55990150274661898</c:v>
                </c:pt>
                <c:pt idx="39">
                  <c:v>-0.55990150274661898</c:v>
                </c:pt>
                <c:pt idx="40">
                  <c:v>-0.55990150274661898</c:v>
                </c:pt>
                <c:pt idx="41">
                  <c:v>-0.55990150274661898</c:v>
                </c:pt>
                <c:pt idx="42">
                  <c:v>-0.55990150274661898</c:v>
                </c:pt>
                <c:pt idx="43">
                  <c:v>-0.55990150274661898</c:v>
                </c:pt>
                <c:pt idx="44">
                  <c:v>-0.55506714707389804</c:v>
                </c:pt>
                <c:pt idx="45">
                  <c:v>-0.55990150274661898</c:v>
                </c:pt>
                <c:pt idx="46">
                  <c:v>-0.55990150274661898</c:v>
                </c:pt>
                <c:pt idx="47">
                  <c:v>-0.55990150274661898</c:v>
                </c:pt>
                <c:pt idx="48">
                  <c:v>-0.55990150274661898</c:v>
                </c:pt>
                <c:pt idx="49">
                  <c:v>-0.55990150274661898</c:v>
                </c:pt>
                <c:pt idx="50">
                  <c:v>-0.55990150274661898</c:v>
                </c:pt>
                <c:pt idx="51">
                  <c:v>-0.55990150274661898</c:v>
                </c:pt>
                <c:pt idx="52">
                  <c:v>-0.55990150274661898</c:v>
                </c:pt>
                <c:pt idx="53">
                  <c:v>-0.55990150274661898</c:v>
                </c:pt>
                <c:pt idx="54">
                  <c:v>-0.55990150274661898</c:v>
                </c:pt>
                <c:pt idx="55">
                  <c:v>-0.55990150274661898</c:v>
                </c:pt>
                <c:pt idx="56">
                  <c:v>-0.55028116051620402</c:v>
                </c:pt>
                <c:pt idx="57">
                  <c:v>-0.55990150274661898</c:v>
                </c:pt>
                <c:pt idx="58">
                  <c:v>-0.55990150274661898</c:v>
                </c:pt>
                <c:pt idx="59">
                  <c:v>-0.55990150274661898</c:v>
                </c:pt>
                <c:pt idx="60">
                  <c:v>-0.55990150274661898</c:v>
                </c:pt>
                <c:pt idx="61">
                  <c:v>-0.55990150274661898</c:v>
                </c:pt>
                <c:pt idx="62">
                  <c:v>-0.55990150274661898</c:v>
                </c:pt>
                <c:pt idx="63">
                  <c:v>-0.55990150274661898</c:v>
                </c:pt>
                <c:pt idx="64">
                  <c:v>-0.55990150274661898</c:v>
                </c:pt>
                <c:pt idx="65">
                  <c:v>-0.55990150274661898</c:v>
                </c:pt>
                <c:pt idx="66">
                  <c:v>-0.55990150274661898</c:v>
                </c:pt>
                <c:pt idx="67">
                  <c:v>-0.55990150274661898</c:v>
                </c:pt>
                <c:pt idx="68">
                  <c:v>-0.55990150274661898</c:v>
                </c:pt>
                <c:pt idx="69">
                  <c:v>-0.55990150274661898</c:v>
                </c:pt>
                <c:pt idx="70">
                  <c:v>-0.55990150274661898</c:v>
                </c:pt>
                <c:pt idx="71">
                  <c:v>-0.55990150274661898</c:v>
                </c:pt>
                <c:pt idx="72">
                  <c:v>-0.55990150274661898</c:v>
                </c:pt>
                <c:pt idx="73">
                  <c:v>-0.55990150274661898</c:v>
                </c:pt>
                <c:pt idx="74">
                  <c:v>-0.55990150274661898</c:v>
                </c:pt>
                <c:pt idx="75">
                  <c:v>-0.55990150274661898</c:v>
                </c:pt>
                <c:pt idx="76">
                  <c:v>-0.55990150274661898</c:v>
                </c:pt>
                <c:pt idx="77">
                  <c:v>-0.55990150274661898</c:v>
                </c:pt>
                <c:pt idx="78">
                  <c:v>-0.55990150274661898</c:v>
                </c:pt>
                <c:pt idx="79">
                  <c:v>-0.55990150274661898</c:v>
                </c:pt>
                <c:pt idx="80">
                  <c:v>-0.55990150274661898</c:v>
                </c:pt>
                <c:pt idx="81">
                  <c:v>-0.55990150274661898</c:v>
                </c:pt>
                <c:pt idx="82">
                  <c:v>-0.55990150274661898</c:v>
                </c:pt>
                <c:pt idx="83">
                  <c:v>-0.55990150274661898</c:v>
                </c:pt>
                <c:pt idx="84">
                  <c:v>-0.55990150274661898</c:v>
                </c:pt>
                <c:pt idx="85">
                  <c:v>-0.55990150274661898</c:v>
                </c:pt>
                <c:pt idx="86">
                  <c:v>-0.55990150274661898</c:v>
                </c:pt>
                <c:pt idx="87">
                  <c:v>-0.55990150274661898</c:v>
                </c:pt>
                <c:pt idx="88">
                  <c:v>-0.55990150274661898</c:v>
                </c:pt>
                <c:pt idx="89">
                  <c:v>-0.55990150274661898</c:v>
                </c:pt>
                <c:pt idx="90">
                  <c:v>-0.55990150274661898</c:v>
                </c:pt>
                <c:pt idx="91">
                  <c:v>-0.55990150274661898</c:v>
                </c:pt>
                <c:pt idx="92">
                  <c:v>-0.55990150274661898</c:v>
                </c:pt>
                <c:pt idx="93">
                  <c:v>-0.55990150274661898</c:v>
                </c:pt>
                <c:pt idx="94">
                  <c:v>-0.55990150274661898</c:v>
                </c:pt>
                <c:pt idx="95">
                  <c:v>-0.55990150274661898</c:v>
                </c:pt>
                <c:pt idx="96">
                  <c:v>-0.55990150274661898</c:v>
                </c:pt>
                <c:pt idx="97">
                  <c:v>-0.55990150274661898</c:v>
                </c:pt>
                <c:pt idx="98">
                  <c:v>-0.532925200997725</c:v>
                </c:pt>
                <c:pt idx="99">
                  <c:v>-0.55990150274661898</c:v>
                </c:pt>
                <c:pt idx="100">
                  <c:v>-0.55990150274661898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'Experts_6_Feat_15_Eu_Man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0.10479223851635699</c:v>
                </c:pt>
                <c:pt idx="2">
                  <c:v>0.101584106095591</c:v>
                </c:pt>
                <c:pt idx="3">
                  <c:v>0.10479223851635699</c:v>
                </c:pt>
                <c:pt idx="4">
                  <c:v>0.101584106095591</c:v>
                </c:pt>
                <c:pt idx="5">
                  <c:v>0.10479223851635699</c:v>
                </c:pt>
                <c:pt idx="6">
                  <c:v>0.10479223851635699</c:v>
                </c:pt>
                <c:pt idx="7">
                  <c:v>0.101584106095591</c:v>
                </c:pt>
                <c:pt idx="8">
                  <c:v>0.10479223851635699</c:v>
                </c:pt>
                <c:pt idx="9">
                  <c:v>0.10479223851635699</c:v>
                </c:pt>
                <c:pt idx="10">
                  <c:v>0.10479223851635699</c:v>
                </c:pt>
                <c:pt idx="11">
                  <c:v>0.10479223851635699</c:v>
                </c:pt>
                <c:pt idx="12">
                  <c:v>0.101584106095591</c:v>
                </c:pt>
                <c:pt idx="13">
                  <c:v>0.10479223851635699</c:v>
                </c:pt>
                <c:pt idx="14">
                  <c:v>0.10479223851635699</c:v>
                </c:pt>
                <c:pt idx="15">
                  <c:v>0.10479223851635699</c:v>
                </c:pt>
                <c:pt idx="16">
                  <c:v>0.10479223851635699</c:v>
                </c:pt>
                <c:pt idx="17">
                  <c:v>0.10479223851635699</c:v>
                </c:pt>
                <c:pt idx="18">
                  <c:v>0.10479223851635699</c:v>
                </c:pt>
                <c:pt idx="19">
                  <c:v>0.103130442982757</c:v>
                </c:pt>
                <c:pt idx="20">
                  <c:v>0.101584106095591</c:v>
                </c:pt>
                <c:pt idx="21">
                  <c:v>0.10479223851635699</c:v>
                </c:pt>
                <c:pt idx="22">
                  <c:v>0.10479223851635699</c:v>
                </c:pt>
                <c:pt idx="23">
                  <c:v>0.101584106095591</c:v>
                </c:pt>
                <c:pt idx="24">
                  <c:v>0.10153834069555601</c:v>
                </c:pt>
                <c:pt idx="25">
                  <c:v>0.101584106095591</c:v>
                </c:pt>
                <c:pt idx="26">
                  <c:v>0.10479223851635699</c:v>
                </c:pt>
                <c:pt idx="27">
                  <c:v>0.10479223851635699</c:v>
                </c:pt>
                <c:pt idx="28">
                  <c:v>0.103130442982757</c:v>
                </c:pt>
                <c:pt idx="29">
                  <c:v>0.103130442982757</c:v>
                </c:pt>
                <c:pt idx="30">
                  <c:v>0.102209205660712</c:v>
                </c:pt>
                <c:pt idx="31">
                  <c:v>0.102000483463824</c:v>
                </c:pt>
                <c:pt idx="32">
                  <c:v>0.10479223851635699</c:v>
                </c:pt>
                <c:pt idx="33">
                  <c:v>0.10479223851635699</c:v>
                </c:pt>
                <c:pt idx="34">
                  <c:v>0.101584106095591</c:v>
                </c:pt>
                <c:pt idx="35">
                  <c:v>0.10479223851635699</c:v>
                </c:pt>
                <c:pt idx="36">
                  <c:v>0.10479223851635699</c:v>
                </c:pt>
                <c:pt idx="37">
                  <c:v>0.10479223851635699</c:v>
                </c:pt>
                <c:pt idx="38">
                  <c:v>0.10479223851635699</c:v>
                </c:pt>
                <c:pt idx="39">
                  <c:v>0.101584106095591</c:v>
                </c:pt>
                <c:pt idx="40">
                  <c:v>0.101584106095591</c:v>
                </c:pt>
                <c:pt idx="41">
                  <c:v>0.10271406561452399</c:v>
                </c:pt>
                <c:pt idx="42">
                  <c:v>0.10479223851635699</c:v>
                </c:pt>
                <c:pt idx="43">
                  <c:v>0.10479223851635699</c:v>
                </c:pt>
                <c:pt idx="44">
                  <c:v>0.10153834069555601</c:v>
                </c:pt>
                <c:pt idx="45">
                  <c:v>0.101584106095591</c:v>
                </c:pt>
                <c:pt idx="46">
                  <c:v>0.103130442982757</c:v>
                </c:pt>
                <c:pt idx="47">
                  <c:v>0.101584106095591</c:v>
                </c:pt>
                <c:pt idx="48">
                  <c:v>0.102000483463824</c:v>
                </c:pt>
                <c:pt idx="49">
                  <c:v>0.101584106095591</c:v>
                </c:pt>
                <c:pt idx="50">
                  <c:v>0.10479223851635699</c:v>
                </c:pt>
                <c:pt idx="51">
                  <c:v>0.102000483463824</c:v>
                </c:pt>
                <c:pt idx="52">
                  <c:v>0.10479223851635699</c:v>
                </c:pt>
                <c:pt idx="53">
                  <c:v>0.103130442982757</c:v>
                </c:pt>
                <c:pt idx="54">
                  <c:v>0.103130442982757</c:v>
                </c:pt>
                <c:pt idx="55">
                  <c:v>0.102000483463824</c:v>
                </c:pt>
                <c:pt idx="56">
                  <c:v>0.10479223851635699</c:v>
                </c:pt>
                <c:pt idx="57">
                  <c:v>0.10153834069555601</c:v>
                </c:pt>
                <c:pt idx="58">
                  <c:v>0.10479223851635699</c:v>
                </c:pt>
                <c:pt idx="59">
                  <c:v>0.103130442982757</c:v>
                </c:pt>
                <c:pt idx="60">
                  <c:v>0.101584106095591</c:v>
                </c:pt>
                <c:pt idx="61">
                  <c:v>0.103130442982757</c:v>
                </c:pt>
                <c:pt idx="62">
                  <c:v>0.103130442982757</c:v>
                </c:pt>
                <c:pt idx="63">
                  <c:v>0.101584106095591</c:v>
                </c:pt>
                <c:pt idx="64">
                  <c:v>0.10479223851635699</c:v>
                </c:pt>
                <c:pt idx="65">
                  <c:v>0.102000483463824</c:v>
                </c:pt>
                <c:pt idx="66">
                  <c:v>0.103130442982757</c:v>
                </c:pt>
                <c:pt idx="67">
                  <c:v>0.10479223851635699</c:v>
                </c:pt>
                <c:pt idx="68">
                  <c:v>0.103130442982757</c:v>
                </c:pt>
                <c:pt idx="69">
                  <c:v>0.10153834069555601</c:v>
                </c:pt>
                <c:pt idx="70">
                  <c:v>0.103130442982757</c:v>
                </c:pt>
                <c:pt idx="71">
                  <c:v>0.10479223851635699</c:v>
                </c:pt>
                <c:pt idx="72">
                  <c:v>0.10479223851635699</c:v>
                </c:pt>
                <c:pt idx="73">
                  <c:v>0.103130442982757</c:v>
                </c:pt>
                <c:pt idx="74">
                  <c:v>0.10479223851635699</c:v>
                </c:pt>
                <c:pt idx="75">
                  <c:v>0.10479223851635699</c:v>
                </c:pt>
                <c:pt idx="76">
                  <c:v>0.10479223851635699</c:v>
                </c:pt>
                <c:pt idx="77">
                  <c:v>0.10153834069555601</c:v>
                </c:pt>
                <c:pt idx="78">
                  <c:v>0.10479223851635699</c:v>
                </c:pt>
                <c:pt idx="79">
                  <c:v>0.10479223851635699</c:v>
                </c:pt>
                <c:pt idx="80">
                  <c:v>0.10479223851635699</c:v>
                </c:pt>
                <c:pt idx="81">
                  <c:v>0.101584106095591</c:v>
                </c:pt>
                <c:pt idx="82">
                  <c:v>0.10479223851635699</c:v>
                </c:pt>
                <c:pt idx="83">
                  <c:v>0.10479223851635699</c:v>
                </c:pt>
                <c:pt idx="84">
                  <c:v>0.10479223851635699</c:v>
                </c:pt>
                <c:pt idx="85">
                  <c:v>0.10479223851635699</c:v>
                </c:pt>
                <c:pt idx="86">
                  <c:v>0.10479223851635699</c:v>
                </c:pt>
                <c:pt idx="87">
                  <c:v>0.10153834069555601</c:v>
                </c:pt>
                <c:pt idx="88">
                  <c:v>0.101584106095591</c:v>
                </c:pt>
                <c:pt idx="89">
                  <c:v>0.10153834069555601</c:v>
                </c:pt>
                <c:pt idx="90">
                  <c:v>0.10479223851635699</c:v>
                </c:pt>
                <c:pt idx="91">
                  <c:v>0.10479223851635699</c:v>
                </c:pt>
                <c:pt idx="92">
                  <c:v>0.10479223851635699</c:v>
                </c:pt>
                <c:pt idx="93">
                  <c:v>0.101584106095591</c:v>
                </c:pt>
                <c:pt idx="94">
                  <c:v>0.10479223851635699</c:v>
                </c:pt>
                <c:pt idx="95">
                  <c:v>0.10479223851635699</c:v>
                </c:pt>
                <c:pt idx="96">
                  <c:v>0.10479223851635699</c:v>
                </c:pt>
                <c:pt idx="97">
                  <c:v>0.10153834069555601</c:v>
                </c:pt>
                <c:pt idx="98">
                  <c:v>0.101584106095591</c:v>
                </c:pt>
                <c:pt idx="99">
                  <c:v>0.10479223851635699</c:v>
                </c:pt>
                <c:pt idx="100">
                  <c:v>0.10479223851635699</c:v>
                </c:pt>
              </c:numCache>
            </c:numRef>
          </c:xVal>
          <c:yVal>
            <c:numRef>
              <c:f>'Experts_6_Feat_15_Eu_Man '!$95:$95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-0.56903520545907305</c:v>
                </c:pt>
                <c:pt idx="2">
                  <c:v>-0.53250123449813203</c:v>
                </c:pt>
                <c:pt idx="3">
                  <c:v>-0.56903520545907305</c:v>
                </c:pt>
                <c:pt idx="4">
                  <c:v>-0.53250123449813203</c:v>
                </c:pt>
                <c:pt idx="5">
                  <c:v>-0.56903520545907305</c:v>
                </c:pt>
                <c:pt idx="6">
                  <c:v>-0.56903520545907305</c:v>
                </c:pt>
                <c:pt idx="7">
                  <c:v>-0.53250123449813203</c:v>
                </c:pt>
                <c:pt idx="8">
                  <c:v>-0.56903520545907305</c:v>
                </c:pt>
                <c:pt idx="9">
                  <c:v>-0.56903520545907305</c:v>
                </c:pt>
                <c:pt idx="10">
                  <c:v>-0.56903520545907305</c:v>
                </c:pt>
                <c:pt idx="11">
                  <c:v>-0.56903520545907305</c:v>
                </c:pt>
                <c:pt idx="12">
                  <c:v>-0.53250123449813203</c:v>
                </c:pt>
                <c:pt idx="13">
                  <c:v>-0.56903520545907305</c:v>
                </c:pt>
                <c:pt idx="14">
                  <c:v>-0.56903520545907305</c:v>
                </c:pt>
                <c:pt idx="15">
                  <c:v>-0.56903520545907305</c:v>
                </c:pt>
                <c:pt idx="16">
                  <c:v>-0.56903520545907305</c:v>
                </c:pt>
                <c:pt idx="17">
                  <c:v>-0.56903520545907305</c:v>
                </c:pt>
                <c:pt idx="18">
                  <c:v>-0.56903520545907305</c:v>
                </c:pt>
                <c:pt idx="19">
                  <c:v>-0.564207884847723</c:v>
                </c:pt>
                <c:pt idx="20">
                  <c:v>-0.53250123449813203</c:v>
                </c:pt>
                <c:pt idx="21">
                  <c:v>-0.56903520545907305</c:v>
                </c:pt>
                <c:pt idx="22">
                  <c:v>-0.56903520545907305</c:v>
                </c:pt>
                <c:pt idx="23">
                  <c:v>-0.53250123449813203</c:v>
                </c:pt>
                <c:pt idx="24">
                  <c:v>-0.52862323790820598</c:v>
                </c:pt>
                <c:pt idx="25">
                  <c:v>-0.53250123449813203</c:v>
                </c:pt>
                <c:pt idx="26">
                  <c:v>-0.56903520545907305</c:v>
                </c:pt>
                <c:pt idx="27">
                  <c:v>-0.56903520545907305</c:v>
                </c:pt>
                <c:pt idx="28">
                  <c:v>-0.564207884847723</c:v>
                </c:pt>
                <c:pt idx="29">
                  <c:v>-0.564207884847723</c:v>
                </c:pt>
                <c:pt idx="30">
                  <c:v>-0.54075325517252604</c:v>
                </c:pt>
                <c:pt idx="31">
                  <c:v>-0.53780943578069296</c:v>
                </c:pt>
                <c:pt idx="32">
                  <c:v>-0.56903520545907305</c:v>
                </c:pt>
                <c:pt idx="33">
                  <c:v>-0.56903520545907305</c:v>
                </c:pt>
                <c:pt idx="34">
                  <c:v>-0.53250123449813203</c:v>
                </c:pt>
                <c:pt idx="35">
                  <c:v>-0.56903520545907305</c:v>
                </c:pt>
                <c:pt idx="36">
                  <c:v>-0.56903520545907305</c:v>
                </c:pt>
                <c:pt idx="37">
                  <c:v>-0.56903520545907305</c:v>
                </c:pt>
                <c:pt idx="38">
                  <c:v>-0.56903520545907305</c:v>
                </c:pt>
                <c:pt idx="39">
                  <c:v>-0.53250123449813203</c:v>
                </c:pt>
                <c:pt idx="40">
                  <c:v>-0.53250123449813203</c:v>
                </c:pt>
                <c:pt idx="41">
                  <c:v>-0.55698907800752095</c:v>
                </c:pt>
                <c:pt idx="42">
                  <c:v>-0.56903520545907305</c:v>
                </c:pt>
                <c:pt idx="43">
                  <c:v>-0.56903520545907305</c:v>
                </c:pt>
                <c:pt idx="44">
                  <c:v>-0.52862323790820598</c:v>
                </c:pt>
                <c:pt idx="45">
                  <c:v>-0.53250123449813203</c:v>
                </c:pt>
                <c:pt idx="46">
                  <c:v>-0.564207884847723</c:v>
                </c:pt>
                <c:pt idx="47">
                  <c:v>-0.53250123449813203</c:v>
                </c:pt>
                <c:pt idx="48">
                  <c:v>-0.53780943578069296</c:v>
                </c:pt>
                <c:pt idx="49">
                  <c:v>-0.53250123449813203</c:v>
                </c:pt>
                <c:pt idx="50">
                  <c:v>-0.56903520545907305</c:v>
                </c:pt>
                <c:pt idx="51">
                  <c:v>-0.53780943578069296</c:v>
                </c:pt>
                <c:pt idx="52">
                  <c:v>-0.56903520545907305</c:v>
                </c:pt>
                <c:pt idx="53">
                  <c:v>-0.564207884847723</c:v>
                </c:pt>
                <c:pt idx="54">
                  <c:v>-0.564207884847723</c:v>
                </c:pt>
                <c:pt idx="55">
                  <c:v>-0.53780943578069296</c:v>
                </c:pt>
                <c:pt idx="56">
                  <c:v>-0.56903520545907305</c:v>
                </c:pt>
                <c:pt idx="57">
                  <c:v>-0.52862323790820598</c:v>
                </c:pt>
                <c:pt idx="58">
                  <c:v>-0.56903520545907305</c:v>
                </c:pt>
                <c:pt idx="59">
                  <c:v>-0.564207884847723</c:v>
                </c:pt>
                <c:pt idx="60">
                  <c:v>-0.53250123449813203</c:v>
                </c:pt>
                <c:pt idx="61">
                  <c:v>-0.564207884847723</c:v>
                </c:pt>
                <c:pt idx="62">
                  <c:v>-0.564207884847723</c:v>
                </c:pt>
                <c:pt idx="63">
                  <c:v>-0.53250123449813203</c:v>
                </c:pt>
                <c:pt idx="64">
                  <c:v>-0.56903520545907305</c:v>
                </c:pt>
                <c:pt idx="65">
                  <c:v>-0.53780943578069296</c:v>
                </c:pt>
                <c:pt idx="66">
                  <c:v>-0.564207884847723</c:v>
                </c:pt>
                <c:pt idx="67">
                  <c:v>-0.56903520545907305</c:v>
                </c:pt>
                <c:pt idx="68">
                  <c:v>-0.564207884847723</c:v>
                </c:pt>
                <c:pt idx="69">
                  <c:v>-0.52862323790820598</c:v>
                </c:pt>
                <c:pt idx="70">
                  <c:v>-0.564207884847723</c:v>
                </c:pt>
                <c:pt idx="71">
                  <c:v>-0.56903520545907305</c:v>
                </c:pt>
                <c:pt idx="72">
                  <c:v>-0.56903520545907305</c:v>
                </c:pt>
                <c:pt idx="73">
                  <c:v>-0.564207884847723</c:v>
                </c:pt>
                <c:pt idx="74">
                  <c:v>-0.56903520545907305</c:v>
                </c:pt>
                <c:pt idx="75">
                  <c:v>-0.56903520545907305</c:v>
                </c:pt>
                <c:pt idx="76">
                  <c:v>-0.56903520545907305</c:v>
                </c:pt>
                <c:pt idx="77">
                  <c:v>-0.52862323790820598</c:v>
                </c:pt>
                <c:pt idx="78">
                  <c:v>-0.56903520545907305</c:v>
                </c:pt>
                <c:pt idx="79">
                  <c:v>-0.56903520545907305</c:v>
                </c:pt>
                <c:pt idx="80">
                  <c:v>-0.56903520545907305</c:v>
                </c:pt>
                <c:pt idx="81">
                  <c:v>-0.53250123449813203</c:v>
                </c:pt>
                <c:pt idx="82">
                  <c:v>-0.56903520545907305</c:v>
                </c:pt>
                <c:pt idx="83">
                  <c:v>-0.56903520545907305</c:v>
                </c:pt>
                <c:pt idx="84">
                  <c:v>-0.56903520545907305</c:v>
                </c:pt>
                <c:pt idx="85">
                  <c:v>-0.56903520545907305</c:v>
                </c:pt>
                <c:pt idx="86">
                  <c:v>-0.56903520545907305</c:v>
                </c:pt>
                <c:pt idx="87">
                  <c:v>-0.52862323790820598</c:v>
                </c:pt>
                <c:pt idx="88">
                  <c:v>-0.53250123449813203</c:v>
                </c:pt>
                <c:pt idx="89">
                  <c:v>-0.52862323790820598</c:v>
                </c:pt>
                <c:pt idx="90">
                  <c:v>-0.56903520545907305</c:v>
                </c:pt>
                <c:pt idx="91">
                  <c:v>-0.56903520545907305</c:v>
                </c:pt>
                <c:pt idx="92">
                  <c:v>-0.56903520545907305</c:v>
                </c:pt>
                <c:pt idx="93">
                  <c:v>-0.53250123449813203</c:v>
                </c:pt>
                <c:pt idx="94">
                  <c:v>-0.56903520545907305</c:v>
                </c:pt>
                <c:pt idx="95">
                  <c:v>-0.56903520545907305</c:v>
                </c:pt>
                <c:pt idx="96">
                  <c:v>-0.56903520545907305</c:v>
                </c:pt>
                <c:pt idx="97">
                  <c:v>-0.52862323790820598</c:v>
                </c:pt>
                <c:pt idx="98">
                  <c:v>-0.53250123449813203</c:v>
                </c:pt>
                <c:pt idx="99">
                  <c:v>-0.56903520545907305</c:v>
                </c:pt>
                <c:pt idx="100">
                  <c:v>-0.56903520545907305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0.102231920140163</c:v>
                </c:pt>
                <c:pt idx="2">
                  <c:v>0.101831994607174</c:v>
                </c:pt>
                <c:pt idx="3">
                  <c:v>0.101398778020311</c:v>
                </c:pt>
                <c:pt idx="4">
                  <c:v>0.101831994607174</c:v>
                </c:pt>
                <c:pt idx="5">
                  <c:v>0.10139318108003401</c:v>
                </c:pt>
                <c:pt idx="6">
                  <c:v>0.102217743035641</c:v>
                </c:pt>
                <c:pt idx="7">
                  <c:v>0.101238598838066</c:v>
                </c:pt>
                <c:pt idx="8">
                  <c:v>0.10139318108003401</c:v>
                </c:pt>
                <c:pt idx="9">
                  <c:v>0.102217743035641</c:v>
                </c:pt>
                <c:pt idx="10">
                  <c:v>0.101238598838066</c:v>
                </c:pt>
                <c:pt idx="11">
                  <c:v>0.101831994607174</c:v>
                </c:pt>
                <c:pt idx="12">
                  <c:v>0.101398778020311</c:v>
                </c:pt>
                <c:pt idx="13">
                  <c:v>0.10139318108003401</c:v>
                </c:pt>
                <c:pt idx="14">
                  <c:v>0.101831994607174</c:v>
                </c:pt>
                <c:pt idx="15">
                  <c:v>0.101398778020311</c:v>
                </c:pt>
                <c:pt idx="16">
                  <c:v>0.10249374453632699</c:v>
                </c:pt>
                <c:pt idx="17">
                  <c:v>0.10249374453632699</c:v>
                </c:pt>
                <c:pt idx="18">
                  <c:v>0.10139318108003401</c:v>
                </c:pt>
                <c:pt idx="19">
                  <c:v>0.102217743035641</c:v>
                </c:pt>
                <c:pt idx="20">
                  <c:v>0.101831994607174</c:v>
                </c:pt>
                <c:pt idx="21">
                  <c:v>0.102063160793674</c:v>
                </c:pt>
                <c:pt idx="22">
                  <c:v>0.102217743035641</c:v>
                </c:pt>
                <c:pt idx="23">
                  <c:v>0.101238598838066</c:v>
                </c:pt>
                <c:pt idx="24">
                  <c:v>0.102217743035641</c:v>
                </c:pt>
                <c:pt idx="25">
                  <c:v>0.10249374453632699</c:v>
                </c:pt>
                <c:pt idx="26">
                  <c:v>0.102217743035641</c:v>
                </c:pt>
                <c:pt idx="27">
                  <c:v>0.10139318108003401</c:v>
                </c:pt>
                <c:pt idx="28">
                  <c:v>0.101238598838066</c:v>
                </c:pt>
                <c:pt idx="29">
                  <c:v>0.101831994607174</c:v>
                </c:pt>
                <c:pt idx="30">
                  <c:v>0.102231920140163</c:v>
                </c:pt>
                <c:pt idx="31">
                  <c:v>0.101831994607174</c:v>
                </c:pt>
                <c:pt idx="32">
                  <c:v>0.102063160793674</c:v>
                </c:pt>
                <c:pt idx="33">
                  <c:v>0.10174350475711599</c:v>
                </c:pt>
                <c:pt idx="34">
                  <c:v>0.101831994607174</c:v>
                </c:pt>
                <c:pt idx="35">
                  <c:v>0.102217743035641</c:v>
                </c:pt>
                <c:pt idx="36">
                  <c:v>0.101398778020311</c:v>
                </c:pt>
                <c:pt idx="37">
                  <c:v>0.10101792831777399</c:v>
                </c:pt>
                <c:pt idx="38">
                  <c:v>0.102217743035641</c:v>
                </c:pt>
                <c:pt idx="39">
                  <c:v>0.101831994607174</c:v>
                </c:pt>
                <c:pt idx="40">
                  <c:v>0.10249374453632699</c:v>
                </c:pt>
                <c:pt idx="41">
                  <c:v>0.10139318108003401</c:v>
                </c:pt>
                <c:pt idx="42">
                  <c:v>0.10249374453632699</c:v>
                </c:pt>
                <c:pt idx="43">
                  <c:v>0.10139318108003401</c:v>
                </c:pt>
                <c:pt idx="44">
                  <c:v>0.101398778020311</c:v>
                </c:pt>
                <c:pt idx="45">
                  <c:v>0.101831994607174</c:v>
                </c:pt>
                <c:pt idx="46">
                  <c:v>0.10139318108003401</c:v>
                </c:pt>
                <c:pt idx="47">
                  <c:v>0.102063160793674</c:v>
                </c:pt>
                <c:pt idx="48">
                  <c:v>0.10249374453632699</c:v>
                </c:pt>
                <c:pt idx="49">
                  <c:v>0.10249374453632699</c:v>
                </c:pt>
                <c:pt idx="50">
                  <c:v>0.102063160793674</c:v>
                </c:pt>
                <c:pt idx="51">
                  <c:v>0.10249374453632699</c:v>
                </c:pt>
                <c:pt idx="52">
                  <c:v>0.10139318108003401</c:v>
                </c:pt>
                <c:pt idx="53">
                  <c:v>0.10249374453632699</c:v>
                </c:pt>
                <c:pt idx="54">
                  <c:v>0.102231920140163</c:v>
                </c:pt>
                <c:pt idx="55">
                  <c:v>0.102231920140163</c:v>
                </c:pt>
                <c:pt idx="56">
                  <c:v>0.101831994607174</c:v>
                </c:pt>
                <c:pt idx="57">
                  <c:v>0.101264357454852</c:v>
                </c:pt>
                <c:pt idx="58">
                  <c:v>0.10139318108003401</c:v>
                </c:pt>
                <c:pt idx="59">
                  <c:v>0.10139318108003401</c:v>
                </c:pt>
                <c:pt idx="60">
                  <c:v>0.10249374453632699</c:v>
                </c:pt>
                <c:pt idx="61">
                  <c:v>0.101238598838066</c:v>
                </c:pt>
                <c:pt idx="62">
                  <c:v>0.102217743035641</c:v>
                </c:pt>
                <c:pt idx="63">
                  <c:v>0.101831994607174</c:v>
                </c:pt>
                <c:pt idx="64">
                  <c:v>0.10249374453632699</c:v>
                </c:pt>
                <c:pt idx="65">
                  <c:v>0.102217743035641</c:v>
                </c:pt>
                <c:pt idx="66">
                  <c:v>0.10139318108003401</c:v>
                </c:pt>
                <c:pt idx="67">
                  <c:v>0.101398778020311</c:v>
                </c:pt>
                <c:pt idx="68">
                  <c:v>0.101398778020311</c:v>
                </c:pt>
                <c:pt idx="69">
                  <c:v>0.10139318108003401</c:v>
                </c:pt>
                <c:pt idx="70">
                  <c:v>0.101831994607174</c:v>
                </c:pt>
                <c:pt idx="71">
                  <c:v>0.101831994607174</c:v>
                </c:pt>
                <c:pt idx="72">
                  <c:v>0.10139318108003401</c:v>
                </c:pt>
                <c:pt idx="73">
                  <c:v>0.102217743035641</c:v>
                </c:pt>
                <c:pt idx="74">
                  <c:v>0.101831994607174</c:v>
                </c:pt>
                <c:pt idx="75">
                  <c:v>0.10139318108003401</c:v>
                </c:pt>
                <c:pt idx="76">
                  <c:v>0.101398778020311</c:v>
                </c:pt>
                <c:pt idx="77">
                  <c:v>0.101398778020311</c:v>
                </c:pt>
                <c:pt idx="78">
                  <c:v>0.10139318108003401</c:v>
                </c:pt>
                <c:pt idx="79">
                  <c:v>0.101831994607174</c:v>
                </c:pt>
                <c:pt idx="80">
                  <c:v>0.102217743035641</c:v>
                </c:pt>
                <c:pt idx="81">
                  <c:v>0.101238598838066</c:v>
                </c:pt>
                <c:pt idx="82">
                  <c:v>0.101831994607174</c:v>
                </c:pt>
                <c:pt idx="83">
                  <c:v>0.102063160793674</c:v>
                </c:pt>
                <c:pt idx="84">
                  <c:v>0.10139318108003401</c:v>
                </c:pt>
                <c:pt idx="85">
                  <c:v>0.102217743035641</c:v>
                </c:pt>
                <c:pt idx="86">
                  <c:v>0.102231920140163</c:v>
                </c:pt>
                <c:pt idx="87">
                  <c:v>0.10139318108003401</c:v>
                </c:pt>
                <c:pt idx="88">
                  <c:v>0.102063160793674</c:v>
                </c:pt>
                <c:pt idx="89">
                  <c:v>0.101238598838066</c:v>
                </c:pt>
                <c:pt idx="90">
                  <c:v>0.102063160793674</c:v>
                </c:pt>
                <c:pt idx="91">
                  <c:v>0.102217743035641</c:v>
                </c:pt>
                <c:pt idx="92">
                  <c:v>0.102217743035641</c:v>
                </c:pt>
                <c:pt idx="93">
                  <c:v>0.10249374453632699</c:v>
                </c:pt>
                <c:pt idx="94">
                  <c:v>0.102063160793674</c:v>
                </c:pt>
                <c:pt idx="95">
                  <c:v>0.10139318108003401</c:v>
                </c:pt>
                <c:pt idx="96">
                  <c:v>0.102217743035641</c:v>
                </c:pt>
                <c:pt idx="97">
                  <c:v>0.102217743035641</c:v>
                </c:pt>
                <c:pt idx="98">
                  <c:v>0.101238598838066</c:v>
                </c:pt>
                <c:pt idx="99">
                  <c:v>0.101831994607174</c:v>
                </c:pt>
                <c:pt idx="100">
                  <c:v>0.101831994607174</c:v>
                </c:pt>
              </c:numCache>
            </c:numRef>
          </c:xVal>
          <c:yVal>
            <c:numRef>
              <c:f>'Experts_6_Feat_15_Eu_Man '!$143:$143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-0.55315600725132197</c:v>
                </c:pt>
                <c:pt idx="2">
                  <c:v>-0.54427692224314905</c:v>
                </c:pt>
                <c:pt idx="3">
                  <c:v>-0.53759129178703902</c:v>
                </c:pt>
                <c:pt idx="4">
                  <c:v>-0.54427692224314905</c:v>
                </c:pt>
                <c:pt idx="5">
                  <c:v>-0.52560868720368104</c:v>
                </c:pt>
                <c:pt idx="6">
                  <c:v>-0.55033329138718801</c:v>
                </c:pt>
                <c:pt idx="7">
                  <c:v>-0.51242812678979299</c:v>
                </c:pt>
                <c:pt idx="8">
                  <c:v>-0.52560868720368104</c:v>
                </c:pt>
                <c:pt idx="9">
                  <c:v>-0.55033329138718801</c:v>
                </c:pt>
                <c:pt idx="10">
                  <c:v>-0.51242812678979299</c:v>
                </c:pt>
                <c:pt idx="11">
                  <c:v>-0.54427692224314905</c:v>
                </c:pt>
                <c:pt idx="12">
                  <c:v>-0.53759129178703902</c:v>
                </c:pt>
                <c:pt idx="13">
                  <c:v>-0.52560868720368104</c:v>
                </c:pt>
                <c:pt idx="14">
                  <c:v>-0.54427692224314905</c:v>
                </c:pt>
                <c:pt idx="15">
                  <c:v>-0.53759129178703902</c:v>
                </c:pt>
                <c:pt idx="16">
                  <c:v>-0.55694507230525403</c:v>
                </c:pt>
                <c:pt idx="17">
                  <c:v>-0.55694507230525403</c:v>
                </c:pt>
                <c:pt idx="18">
                  <c:v>-0.52560868720368104</c:v>
                </c:pt>
                <c:pt idx="19">
                  <c:v>-0.55033329138718801</c:v>
                </c:pt>
                <c:pt idx="20">
                  <c:v>-0.54427692224314905</c:v>
                </c:pt>
                <c:pt idx="21">
                  <c:v>-0.54582232167633105</c:v>
                </c:pt>
                <c:pt idx="22">
                  <c:v>-0.55033329138718801</c:v>
                </c:pt>
                <c:pt idx="23">
                  <c:v>-0.51242812678979299</c:v>
                </c:pt>
                <c:pt idx="24">
                  <c:v>-0.55033329138718801</c:v>
                </c:pt>
                <c:pt idx="25">
                  <c:v>-0.55694507230525403</c:v>
                </c:pt>
                <c:pt idx="26">
                  <c:v>-0.55033329138718801</c:v>
                </c:pt>
                <c:pt idx="27">
                  <c:v>-0.52560868720368104</c:v>
                </c:pt>
                <c:pt idx="28">
                  <c:v>-0.51242812678979299</c:v>
                </c:pt>
                <c:pt idx="29">
                  <c:v>-0.54427692224314905</c:v>
                </c:pt>
                <c:pt idx="30">
                  <c:v>-0.55315600725132197</c:v>
                </c:pt>
                <c:pt idx="31">
                  <c:v>-0.54427692224314905</c:v>
                </c:pt>
                <c:pt idx="32">
                  <c:v>-0.54582232167633105</c:v>
                </c:pt>
                <c:pt idx="33">
                  <c:v>-0.54108113772456001</c:v>
                </c:pt>
                <c:pt idx="34">
                  <c:v>-0.54427692224314905</c:v>
                </c:pt>
                <c:pt idx="35">
                  <c:v>-0.55033329138718801</c:v>
                </c:pt>
                <c:pt idx="36">
                  <c:v>-0.53759129178703902</c:v>
                </c:pt>
                <c:pt idx="37">
                  <c:v>-0.50925385261783895</c:v>
                </c:pt>
                <c:pt idx="38">
                  <c:v>-0.55033329138718801</c:v>
                </c:pt>
                <c:pt idx="39">
                  <c:v>-0.54427692224314905</c:v>
                </c:pt>
                <c:pt idx="40">
                  <c:v>-0.55694507230525403</c:v>
                </c:pt>
                <c:pt idx="41">
                  <c:v>-0.52560868720368104</c:v>
                </c:pt>
                <c:pt idx="42">
                  <c:v>-0.55694507230525403</c:v>
                </c:pt>
                <c:pt idx="43">
                  <c:v>-0.52560868720368104</c:v>
                </c:pt>
                <c:pt idx="44">
                  <c:v>-0.53759129178703902</c:v>
                </c:pt>
                <c:pt idx="45">
                  <c:v>-0.54427692224314905</c:v>
                </c:pt>
                <c:pt idx="46">
                  <c:v>-0.52560868720368104</c:v>
                </c:pt>
                <c:pt idx="47">
                  <c:v>-0.54582232167633105</c:v>
                </c:pt>
                <c:pt idx="48">
                  <c:v>-0.55694507230525403</c:v>
                </c:pt>
                <c:pt idx="49">
                  <c:v>-0.55694507230525403</c:v>
                </c:pt>
                <c:pt idx="50">
                  <c:v>-0.54582232167633105</c:v>
                </c:pt>
                <c:pt idx="51">
                  <c:v>-0.55694507230525403</c:v>
                </c:pt>
                <c:pt idx="52">
                  <c:v>-0.52560868720368104</c:v>
                </c:pt>
                <c:pt idx="53">
                  <c:v>-0.55694507230525403</c:v>
                </c:pt>
                <c:pt idx="54">
                  <c:v>-0.55315600725132197</c:v>
                </c:pt>
                <c:pt idx="55">
                  <c:v>-0.55315600725132197</c:v>
                </c:pt>
                <c:pt idx="56">
                  <c:v>-0.54427692224314905</c:v>
                </c:pt>
                <c:pt idx="57">
                  <c:v>-0.52067020932689601</c:v>
                </c:pt>
                <c:pt idx="58">
                  <c:v>-0.52560868720368104</c:v>
                </c:pt>
                <c:pt idx="59">
                  <c:v>-0.52560868720368104</c:v>
                </c:pt>
                <c:pt idx="60">
                  <c:v>-0.55694507230525403</c:v>
                </c:pt>
                <c:pt idx="61">
                  <c:v>-0.51242812678979299</c:v>
                </c:pt>
                <c:pt idx="62">
                  <c:v>-0.55033329138718801</c:v>
                </c:pt>
                <c:pt idx="63">
                  <c:v>-0.54427692224314905</c:v>
                </c:pt>
                <c:pt idx="64">
                  <c:v>-0.55694507230525403</c:v>
                </c:pt>
                <c:pt idx="65">
                  <c:v>-0.55033329138718801</c:v>
                </c:pt>
                <c:pt idx="66">
                  <c:v>-0.52560868720368104</c:v>
                </c:pt>
                <c:pt idx="67">
                  <c:v>-0.53759129178703902</c:v>
                </c:pt>
                <c:pt idx="68">
                  <c:v>-0.53759129178703902</c:v>
                </c:pt>
                <c:pt idx="69">
                  <c:v>-0.52560868720368104</c:v>
                </c:pt>
                <c:pt idx="70">
                  <c:v>-0.54427692224314905</c:v>
                </c:pt>
                <c:pt idx="71">
                  <c:v>-0.54427692224314905</c:v>
                </c:pt>
                <c:pt idx="72">
                  <c:v>-0.52560868720368104</c:v>
                </c:pt>
                <c:pt idx="73">
                  <c:v>-0.55033329138718801</c:v>
                </c:pt>
                <c:pt idx="74">
                  <c:v>-0.54427692224314905</c:v>
                </c:pt>
                <c:pt idx="75">
                  <c:v>-0.52560868720368104</c:v>
                </c:pt>
                <c:pt idx="76">
                  <c:v>-0.53759129178703902</c:v>
                </c:pt>
                <c:pt idx="77">
                  <c:v>-0.53759129178703902</c:v>
                </c:pt>
                <c:pt idx="78">
                  <c:v>-0.52560868720368104</c:v>
                </c:pt>
                <c:pt idx="79">
                  <c:v>-0.54427692224314905</c:v>
                </c:pt>
                <c:pt idx="80">
                  <c:v>-0.55033329138718801</c:v>
                </c:pt>
                <c:pt idx="81">
                  <c:v>-0.51242812678979299</c:v>
                </c:pt>
                <c:pt idx="82">
                  <c:v>-0.54427692224314905</c:v>
                </c:pt>
                <c:pt idx="83">
                  <c:v>-0.54582232167633105</c:v>
                </c:pt>
                <c:pt idx="84">
                  <c:v>-0.52560868720368104</c:v>
                </c:pt>
                <c:pt idx="85">
                  <c:v>-0.55033329138718801</c:v>
                </c:pt>
                <c:pt idx="86">
                  <c:v>-0.55315600725132197</c:v>
                </c:pt>
                <c:pt idx="87">
                  <c:v>-0.52560868720368104</c:v>
                </c:pt>
                <c:pt idx="88">
                  <c:v>-0.54582232167633105</c:v>
                </c:pt>
                <c:pt idx="89">
                  <c:v>-0.51242812678979299</c:v>
                </c:pt>
                <c:pt idx="90">
                  <c:v>-0.54582232167633105</c:v>
                </c:pt>
                <c:pt idx="91">
                  <c:v>-0.55033329138718801</c:v>
                </c:pt>
                <c:pt idx="92">
                  <c:v>-0.55033329138718801</c:v>
                </c:pt>
                <c:pt idx="93">
                  <c:v>-0.55694507230525403</c:v>
                </c:pt>
                <c:pt idx="94">
                  <c:v>-0.54582232167633105</c:v>
                </c:pt>
                <c:pt idx="95">
                  <c:v>-0.52560868720368104</c:v>
                </c:pt>
                <c:pt idx="96">
                  <c:v>-0.55033329138718801</c:v>
                </c:pt>
                <c:pt idx="97">
                  <c:v>-0.55033329138718801</c:v>
                </c:pt>
                <c:pt idx="98">
                  <c:v>-0.51242812678979299</c:v>
                </c:pt>
                <c:pt idx="99">
                  <c:v>-0.54427692224314905</c:v>
                </c:pt>
                <c:pt idx="100">
                  <c:v>-0.54427692224314905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'Experts_6_Feat_15_Eu_Man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0.103491053245204</c:v>
                </c:pt>
                <c:pt idx="2">
                  <c:v>0.102465734096363</c:v>
                </c:pt>
                <c:pt idx="3">
                  <c:v>0.102465734096363</c:v>
                </c:pt>
                <c:pt idx="4">
                  <c:v>0.102465734096363</c:v>
                </c:pt>
                <c:pt idx="5">
                  <c:v>0.102465734096363</c:v>
                </c:pt>
                <c:pt idx="6">
                  <c:v>0.102465734096363</c:v>
                </c:pt>
                <c:pt idx="7">
                  <c:v>0.102465734096363</c:v>
                </c:pt>
                <c:pt idx="8">
                  <c:v>0.102465734096363</c:v>
                </c:pt>
                <c:pt idx="9">
                  <c:v>0.102465734096363</c:v>
                </c:pt>
                <c:pt idx="10">
                  <c:v>0.102465734096363</c:v>
                </c:pt>
                <c:pt idx="11">
                  <c:v>0.102465734096363</c:v>
                </c:pt>
                <c:pt idx="12">
                  <c:v>0.102465734096363</c:v>
                </c:pt>
                <c:pt idx="13">
                  <c:v>0.102465734096363</c:v>
                </c:pt>
                <c:pt idx="14">
                  <c:v>0.103491053245204</c:v>
                </c:pt>
                <c:pt idx="15">
                  <c:v>0.102465734096363</c:v>
                </c:pt>
                <c:pt idx="16">
                  <c:v>0.102465734096363</c:v>
                </c:pt>
                <c:pt idx="17">
                  <c:v>0.102465734096363</c:v>
                </c:pt>
                <c:pt idx="18">
                  <c:v>0.102465734096363</c:v>
                </c:pt>
                <c:pt idx="19">
                  <c:v>0.102465734096363</c:v>
                </c:pt>
                <c:pt idx="20">
                  <c:v>0.102465734096363</c:v>
                </c:pt>
                <c:pt idx="21">
                  <c:v>0.102465734096363</c:v>
                </c:pt>
                <c:pt idx="22">
                  <c:v>0.102465734096363</c:v>
                </c:pt>
                <c:pt idx="23">
                  <c:v>0.102465734096363</c:v>
                </c:pt>
                <c:pt idx="24">
                  <c:v>0.102465734096363</c:v>
                </c:pt>
                <c:pt idx="25">
                  <c:v>0.102465734096363</c:v>
                </c:pt>
                <c:pt idx="26">
                  <c:v>0.102465734096363</c:v>
                </c:pt>
                <c:pt idx="27">
                  <c:v>0.102465734096363</c:v>
                </c:pt>
                <c:pt idx="28">
                  <c:v>0.102465734096363</c:v>
                </c:pt>
                <c:pt idx="29">
                  <c:v>0.102465734096363</c:v>
                </c:pt>
                <c:pt idx="30">
                  <c:v>0.102465734096363</c:v>
                </c:pt>
                <c:pt idx="31">
                  <c:v>0.102465734096363</c:v>
                </c:pt>
                <c:pt idx="32">
                  <c:v>0.102465734096363</c:v>
                </c:pt>
                <c:pt idx="33">
                  <c:v>0.102465734096363</c:v>
                </c:pt>
                <c:pt idx="34">
                  <c:v>0.102465734096363</c:v>
                </c:pt>
                <c:pt idx="35">
                  <c:v>0.102465734096363</c:v>
                </c:pt>
                <c:pt idx="36">
                  <c:v>0.102465734096363</c:v>
                </c:pt>
                <c:pt idx="37">
                  <c:v>0.102465734096363</c:v>
                </c:pt>
                <c:pt idx="38">
                  <c:v>0.102465734096363</c:v>
                </c:pt>
                <c:pt idx="39">
                  <c:v>0.102465734096363</c:v>
                </c:pt>
                <c:pt idx="40">
                  <c:v>0.102465734096363</c:v>
                </c:pt>
                <c:pt idx="41">
                  <c:v>0.102465734096363</c:v>
                </c:pt>
                <c:pt idx="42">
                  <c:v>0.102465734096363</c:v>
                </c:pt>
                <c:pt idx="43">
                  <c:v>0.102465734096363</c:v>
                </c:pt>
                <c:pt idx="44">
                  <c:v>0.102465734096363</c:v>
                </c:pt>
                <c:pt idx="45">
                  <c:v>0.102067566379789</c:v>
                </c:pt>
                <c:pt idx="46">
                  <c:v>0.102239412346951</c:v>
                </c:pt>
                <c:pt idx="47">
                  <c:v>0.102465734096363</c:v>
                </c:pt>
                <c:pt idx="48">
                  <c:v>0.102465734096363</c:v>
                </c:pt>
                <c:pt idx="49">
                  <c:v>0.102465734096363</c:v>
                </c:pt>
                <c:pt idx="50">
                  <c:v>0.102465734096363</c:v>
                </c:pt>
                <c:pt idx="51">
                  <c:v>0.102465734096363</c:v>
                </c:pt>
                <c:pt idx="52">
                  <c:v>0.102465734096363</c:v>
                </c:pt>
                <c:pt idx="53">
                  <c:v>0.103491053245204</c:v>
                </c:pt>
                <c:pt idx="54">
                  <c:v>0.102465734096363</c:v>
                </c:pt>
                <c:pt idx="55">
                  <c:v>0.102465734096363</c:v>
                </c:pt>
                <c:pt idx="56">
                  <c:v>0.102465734096363</c:v>
                </c:pt>
                <c:pt idx="57">
                  <c:v>0.102465734096363</c:v>
                </c:pt>
                <c:pt idx="58">
                  <c:v>0.102465734096363</c:v>
                </c:pt>
                <c:pt idx="59">
                  <c:v>0.103491053245204</c:v>
                </c:pt>
                <c:pt idx="60">
                  <c:v>0.102465734096363</c:v>
                </c:pt>
                <c:pt idx="61">
                  <c:v>0.102465734096363</c:v>
                </c:pt>
                <c:pt idx="62">
                  <c:v>0.102465734096363</c:v>
                </c:pt>
                <c:pt idx="63">
                  <c:v>0.102465734096363</c:v>
                </c:pt>
                <c:pt idx="64">
                  <c:v>0.102465734096363</c:v>
                </c:pt>
                <c:pt idx="65">
                  <c:v>0.102465734096363</c:v>
                </c:pt>
                <c:pt idx="66">
                  <c:v>0.102465734096363</c:v>
                </c:pt>
                <c:pt idx="67">
                  <c:v>0.102465734096363</c:v>
                </c:pt>
                <c:pt idx="68">
                  <c:v>0.102465734096363</c:v>
                </c:pt>
                <c:pt idx="69">
                  <c:v>0.103491053245204</c:v>
                </c:pt>
                <c:pt idx="70">
                  <c:v>0.102465734096363</c:v>
                </c:pt>
                <c:pt idx="71">
                  <c:v>0.102465734096363</c:v>
                </c:pt>
                <c:pt idx="72">
                  <c:v>0.102465734096363</c:v>
                </c:pt>
                <c:pt idx="73">
                  <c:v>0.102465734096363</c:v>
                </c:pt>
                <c:pt idx="74">
                  <c:v>0.102465734096363</c:v>
                </c:pt>
                <c:pt idx="75">
                  <c:v>0.102465734096363</c:v>
                </c:pt>
                <c:pt idx="76">
                  <c:v>0.102465734096363</c:v>
                </c:pt>
                <c:pt idx="77">
                  <c:v>0.102465734096363</c:v>
                </c:pt>
                <c:pt idx="78">
                  <c:v>0.103491053245204</c:v>
                </c:pt>
                <c:pt idx="79">
                  <c:v>0.102465734096363</c:v>
                </c:pt>
                <c:pt idx="80">
                  <c:v>0.102465734096363</c:v>
                </c:pt>
                <c:pt idx="81">
                  <c:v>0.102465734096363</c:v>
                </c:pt>
                <c:pt idx="82">
                  <c:v>0.102465734096363</c:v>
                </c:pt>
                <c:pt idx="83">
                  <c:v>0.102465734096363</c:v>
                </c:pt>
                <c:pt idx="84">
                  <c:v>0.102465734096363</c:v>
                </c:pt>
                <c:pt idx="85">
                  <c:v>0.102465734096363</c:v>
                </c:pt>
                <c:pt idx="86">
                  <c:v>0.103491053245204</c:v>
                </c:pt>
                <c:pt idx="87">
                  <c:v>0.102465734096363</c:v>
                </c:pt>
                <c:pt idx="88">
                  <c:v>0.102465734096363</c:v>
                </c:pt>
                <c:pt idx="89">
                  <c:v>0.102465734096363</c:v>
                </c:pt>
                <c:pt idx="90">
                  <c:v>0.103491053245204</c:v>
                </c:pt>
                <c:pt idx="91">
                  <c:v>0.103491053245204</c:v>
                </c:pt>
                <c:pt idx="92">
                  <c:v>0.102465734096363</c:v>
                </c:pt>
                <c:pt idx="93">
                  <c:v>0.102465734096363</c:v>
                </c:pt>
                <c:pt idx="94">
                  <c:v>0.102465734096363</c:v>
                </c:pt>
                <c:pt idx="95">
                  <c:v>0.102465734096363</c:v>
                </c:pt>
                <c:pt idx="96">
                  <c:v>0.102465734096363</c:v>
                </c:pt>
                <c:pt idx="97">
                  <c:v>0.102465734096363</c:v>
                </c:pt>
                <c:pt idx="98">
                  <c:v>0.102465734096363</c:v>
                </c:pt>
                <c:pt idx="99">
                  <c:v>0.102465734096363</c:v>
                </c:pt>
                <c:pt idx="100">
                  <c:v>0.102465734096363</c:v>
                </c:pt>
              </c:numCache>
            </c:numRef>
          </c:xVal>
          <c:yVal>
            <c:numRef>
              <c:f>'Experts_6_Feat_15_Eu_Man '!$191:$191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-0.538604656008149</c:v>
                </c:pt>
                <c:pt idx="2">
                  <c:v>-0.53489139527524598</c:v>
                </c:pt>
                <c:pt idx="3">
                  <c:v>-0.53489139527524598</c:v>
                </c:pt>
                <c:pt idx="4">
                  <c:v>-0.53489139527524598</c:v>
                </c:pt>
                <c:pt idx="5">
                  <c:v>-0.53489139527524598</c:v>
                </c:pt>
                <c:pt idx="6">
                  <c:v>-0.53489139527524598</c:v>
                </c:pt>
                <c:pt idx="7">
                  <c:v>-0.53489139527524598</c:v>
                </c:pt>
                <c:pt idx="8">
                  <c:v>-0.53489139527524598</c:v>
                </c:pt>
                <c:pt idx="9">
                  <c:v>-0.53489139527524598</c:v>
                </c:pt>
                <c:pt idx="10">
                  <c:v>-0.53489139527524598</c:v>
                </c:pt>
                <c:pt idx="11">
                  <c:v>-0.53489139527524598</c:v>
                </c:pt>
                <c:pt idx="12">
                  <c:v>-0.53489139527524598</c:v>
                </c:pt>
                <c:pt idx="13">
                  <c:v>-0.53489139527524598</c:v>
                </c:pt>
                <c:pt idx="14">
                  <c:v>-0.538604656008149</c:v>
                </c:pt>
                <c:pt idx="15">
                  <c:v>-0.53489139527524598</c:v>
                </c:pt>
                <c:pt idx="16">
                  <c:v>-0.53489139527524598</c:v>
                </c:pt>
                <c:pt idx="17">
                  <c:v>-0.53489139527524598</c:v>
                </c:pt>
                <c:pt idx="18">
                  <c:v>-0.53489139527524598</c:v>
                </c:pt>
                <c:pt idx="19">
                  <c:v>-0.53489139527524598</c:v>
                </c:pt>
                <c:pt idx="20">
                  <c:v>-0.53489139527524598</c:v>
                </c:pt>
                <c:pt idx="21">
                  <c:v>-0.53489139527524598</c:v>
                </c:pt>
                <c:pt idx="22">
                  <c:v>-0.53489139527524598</c:v>
                </c:pt>
                <c:pt idx="23">
                  <c:v>-0.53489139527524598</c:v>
                </c:pt>
                <c:pt idx="24">
                  <c:v>-0.53489139527524598</c:v>
                </c:pt>
                <c:pt idx="25">
                  <c:v>-0.53489139527524598</c:v>
                </c:pt>
                <c:pt idx="26">
                  <c:v>-0.53489139527524598</c:v>
                </c:pt>
                <c:pt idx="27">
                  <c:v>-0.53489139527524598</c:v>
                </c:pt>
                <c:pt idx="28">
                  <c:v>-0.53489139527524598</c:v>
                </c:pt>
                <c:pt idx="29">
                  <c:v>-0.53489139527524598</c:v>
                </c:pt>
                <c:pt idx="30">
                  <c:v>-0.53489139527524598</c:v>
                </c:pt>
                <c:pt idx="31">
                  <c:v>-0.53489139527524598</c:v>
                </c:pt>
                <c:pt idx="32">
                  <c:v>-0.53489139527524598</c:v>
                </c:pt>
                <c:pt idx="33">
                  <c:v>-0.53489139527524598</c:v>
                </c:pt>
                <c:pt idx="34">
                  <c:v>-0.53489139527524598</c:v>
                </c:pt>
                <c:pt idx="35">
                  <c:v>-0.53489139527524598</c:v>
                </c:pt>
                <c:pt idx="36">
                  <c:v>-0.53489139527524598</c:v>
                </c:pt>
                <c:pt idx="37">
                  <c:v>-0.53489139527524598</c:v>
                </c:pt>
                <c:pt idx="38">
                  <c:v>-0.53489139527524598</c:v>
                </c:pt>
                <c:pt idx="39">
                  <c:v>-0.53489139527524598</c:v>
                </c:pt>
                <c:pt idx="40">
                  <c:v>-0.53489139527524598</c:v>
                </c:pt>
                <c:pt idx="41">
                  <c:v>-0.53489139527524598</c:v>
                </c:pt>
                <c:pt idx="42">
                  <c:v>-0.53489139527524598</c:v>
                </c:pt>
                <c:pt idx="43">
                  <c:v>-0.53489139527524598</c:v>
                </c:pt>
                <c:pt idx="44">
                  <c:v>-0.53489139527524598</c:v>
                </c:pt>
                <c:pt idx="45">
                  <c:v>-0.52746871290506203</c:v>
                </c:pt>
                <c:pt idx="46">
                  <c:v>-0.53119829559416798</c:v>
                </c:pt>
                <c:pt idx="47">
                  <c:v>-0.53489139527524598</c:v>
                </c:pt>
                <c:pt idx="48">
                  <c:v>-0.53489139527524598</c:v>
                </c:pt>
                <c:pt idx="49">
                  <c:v>-0.53489139527524598</c:v>
                </c:pt>
                <c:pt idx="50">
                  <c:v>-0.53489139527524598</c:v>
                </c:pt>
                <c:pt idx="51">
                  <c:v>-0.53489139527524598</c:v>
                </c:pt>
                <c:pt idx="52">
                  <c:v>-0.53489139527524598</c:v>
                </c:pt>
                <c:pt idx="53">
                  <c:v>-0.538604656008149</c:v>
                </c:pt>
                <c:pt idx="54">
                  <c:v>-0.53489139527524598</c:v>
                </c:pt>
                <c:pt idx="55">
                  <c:v>-0.53489139527524598</c:v>
                </c:pt>
                <c:pt idx="56">
                  <c:v>-0.53489139527524598</c:v>
                </c:pt>
                <c:pt idx="57">
                  <c:v>-0.53489139527524598</c:v>
                </c:pt>
                <c:pt idx="58">
                  <c:v>-0.53489139527524598</c:v>
                </c:pt>
                <c:pt idx="59">
                  <c:v>-0.538604656008149</c:v>
                </c:pt>
                <c:pt idx="60">
                  <c:v>-0.53489139527524598</c:v>
                </c:pt>
                <c:pt idx="61">
                  <c:v>-0.53489139527524598</c:v>
                </c:pt>
                <c:pt idx="62">
                  <c:v>-0.53489139527524598</c:v>
                </c:pt>
                <c:pt idx="63">
                  <c:v>-0.53489139527524598</c:v>
                </c:pt>
                <c:pt idx="64">
                  <c:v>-0.53489139527524598</c:v>
                </c:pt>
                <c:pt idx="65">
                  <c:v>-0.53489139527524598</c:v>
                </c:pt>
                <c:pt idx="66">
                  <c:v>-0.53489139527524598</c:v>
                </c:pt>
                <c:pt idx="67">
                  <c:v>-0.53489139527524598</c:v>
                </c:pt>
                <c:pt idx="68">
                  <c:v>-0.53489139527524598</c:v>
                </c:pt>
                <c:pt idx="69">
                  <c:v>-0.538604656008149</c:v>
                </c:pt>
                <c:pt idx="70">
                  <c:v>-0.53489139527524598</c:v>
                </c:pt>
                <c:pt idx="71">
                  <c:v>-0.53489139527524598</c:v>
                </c:pt>
                <c:pt idx="72">
                  <c:v>-0.53489139527524598</c:v>
                </c:pt>
                <c:pt idx="73">
                  <c:v>-0.53489139527524598</c:v>
                </c:pt>
                <c:pt idx="74">
                  <c:v>-0.53489139527524598</c:v>
                </c:pt>
                <c:pt idx="75">
                  <c:v>-0.53489139527524598</c:v>
                </c:pt>
                <c:pt idx="76">
                  <c:v>-0.53489139527524598</c:v>
                </c:pt>
                <c:pt idx="77">
                  <c:v>-0.53489139527524598</c:v>
                </c:pt>
                <c:pt idx="78">
                  <c:v>-0.538604656008149</c:v>
                </c:pt>
                <c:pt idx="79">
                  <c:v>-0.53489139527524598</c:v>
                </c:pt>
                <c:pt idx="80">
                  <c:v>-0.53489139527524598</c:v>
                </c:pt>
                <c:pt idx="81">
                  <c:v>-0.53489139527524598</c:v>
                </c:pt>
                <c:pt idx="82">
                  <c:v>-0.53489139527524598</c:v>
                </c:pt>
                <c:pt idx="83">
                  <c:v>-0.53489139527524598</c:v>
                </c:pt>
                <c:pt idx="84">
                  <c:v>-0.53489139527524598</c:v>
                </c:pt>
                <c:pt idx="85">
                  <c:v>-0.53489139527524598</c:v>
                </c:pt>
                <c:pt idx="86">
                  <c:v>-0.538604656008149</c:v>
                </c:pt>
                <c:pt idx="87">
                  <c:v>-0.53489139527524598</c:v>
                </c:pt>
                <c:pt idx="88">
                  <c:v>-0.53489139527524598</c:v>
                </c:pt>
                <c:pt idx="89">
                  <c:v>-0.53489139527524598</c:v>
                </c:pt>
                <c:pt idx="90">
                  <c:v>-0.538604656008149</c:v>
                </c:pt>
                <c:pt idx="91">
                  <c:v>-0.538604656008149</c:v>
                </c:pt>
                <c:pt idx="92">
                  <c:v>-0.53489139527524598</c:v>
                </c:pt>
                <c:pt idx="93">
                  <c:v>-0.53489139527524598</c:v>
                </c:pt>
                <c:pt idx="94">
                  <c:v>-0.53489139527524598</c:v>
                </c:pt>
                <c:pt idx="95">
                  <c:v>-0.53489139527524598</c:v>
                </c:pt>
                <c:pt idx="96">
                  <c:v>-0.53489139527524598</c:v>
                </c:pt>
                <c:pt idx="97">
                  <c:v>-0.53489139527524598</c:v>
                </c:pt>
                <c:pt idx="98">
                  <c:v>-0.53489139527524598</c:v>
                </c:pt>
                <c:pt idx="99">
                  <c:v>-0.53489139527524598</c:v>
                </c:pt>
                <c:pt idx="100">
                  <c:v>-0.53489139527524598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0.24959852251973799</c:v>
                </c:pt>
                <c:pt idx="2">
                  <c:v>0.254844141495082</c:v>
                </c:pt>
                <c:pt idx="3">
                  <c:v>0.27564819285183101</c:v>
                </c:pt>
                <c:pt idx="4">
                  <c:v>0.26913449761983499</c:v>
                </c:pt>
                <c:pt idx="5">
                  <c:v>0.25564403566823501</c:v>
                </c:pt>
                <c:pt idx="6">
                  <c:v>0.271362143300789</c:v>
                </c:pt>
                <c:pt idx="7">
                  <c:v>0.25191689622880598</c:v>
                </c:pt>
                <c:pt idx="8">
                  <c:v>0.24909396748743501</c:v>
                </c:pt>
                <c:pt idx="9">
                  <c:v>0.26024530964291598</c:v>
                </c:pt>
                <c:pt idx="10">
                  <c:v>0.25318905465111702</c:v>
                </c:pt>
              </c:numCache>
            </c:numRef>
          </c:xVal>
          <c:yVal>
            <c:numRef>
              <c:f>Experts_6_Feat_15_Man_Man!$23:$23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-0.57000501204200005</c:v>
                </c:pt>
                <c:pt idx="2">
                  <c:v>-0.58283672347844595</c:v>
                </c:pt>
                <c:pt idx="3">
                  <c:v>-0.59383242185844698</c:v>
                </c:pt>
                <c:pt idx="4">
                  <c:v>-0.58989300407852596</c:v>
                </c:pt>
                <c:pt idx="5">
                  <c:v>-0.58770187060061996</c:v>
                </c:pt>
                <c:pt idx="6">
                  <c:v>-0.59316114159461997</c:v>
                </c:pt>
                <c:pt idx="7">
                  <c:v>-0.578887824182445</c:v>
                </c:pt>
                <c:pt idx="8">
                  <c:v>-0.56924861696246098</c:v>
                </c:pt>
                <c:pt idx="9">
                  <c:v>-0.58962353061413597</c:v>
                </c:pt>
                <c:pt idx="10">
                  <c:v>-0.579620753854722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0.323919965803666</c:v>
                </c:pt>
                <c:pt idx="2">
                  <c:v>0.31464022684945903</c:v>
                </c:pt>
                <c:pt idx="3">
                  <c:v>0.320127777886694</c:v>
                </c:pt>
                <c:pt idx="4">
                  <c:v>0.32226115573025699</c:v>
                </c:pt>
                <c:pt idx="5">
                  <c:v>0.33145264180867601</c:v>
                </c:pt>
                <c:pt idx="6">
                  <c:v>0.32392765281471803</c:v>
                </c:pt>
              </c:numCache>
            </c:numRef>
          </c:xVal>
          <c:yVal>
            <c:numRef>
              <c:f>Experts_6_Feat_15_Man_Man!$15:$15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-0.52982201361082903</c:v>
                </c:pt>
                <c:pt idx="2">
                  <c:v>-0.51768875538380399</c:v>
                </c:pt>
                <c:pt idx="3">
                  <c:v>-0.52165552312252295</c:v>
                </c:pt>
                <c:pt idx="4">
                  <c:v>-0.52723846751288705</c:v>
                </c:pt>
                <c:pt idx="5">
                  <c:v>-0.54110936558225697</c:v>
                </c:pt>
                <c:pt idx="6">
                  <c:v>-0.53174634042732405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0.32309491514955202</c:v>
                </c:pt>
                <c:pt idx="2">
                  <c:v>0.34286487798780502</c:v>
                </c:pt>
                <c:pt idx="3">
                  <c:v>0.33603844525896398</c:v>
                </c:pt>
                <c:pt idx="4">
                  <c:v>0.341670702965018</c:v>
                </c:pt>
              </c:numCache>
            </c:numRef>
          </c:xVal>
          <c:yVal>
            <c:numRef>
              <c:f>Experts_6_Feat_15_Man_Man!$7:$7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-0.52131898136711496</c:v>
                </c:pt>
                <c:pt idx="2">
                  <c:v>-0.52830145035446896</c:v>
                </c:pt>
                <c:pt idx="3">
                  <c:v>-0.52629483945353295</c:v>
                </c:pt>
                <c:pt idx="4">
                  <c:v>-0.52819433713688901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0.27850840289268503</c:v>
                </c:pt>
                <c:pt idx="2">
                  <c:v>0.26930047079091801</c:v>
                </c:pt>
                <c:pt idx="3">
                  <c:v>0.27909149725103599</c:v>
                </c:pt>
                <c:pt idx="4">
                  <c:v>0.26257869951203799</c:v>
                </c:pt>
                <c:pt idx="5">
                  <c:v>0.27009046618443</c:v>
                </c:pt>
                <c:pt idx="6">
                  <c:v>0.27093506235806097</c:v>
                </c:pt>
                <c:pt idx="7">
                  <c:v>0.28478150253534601</c:v>
                </c:pt>
                <c:pt idx="8">
                  <c:v>0.27022042321312501</c:v>
                </c:pt>
                <c:pt idx="9">
                  <c:v>0.29088335071777299</c:v>
                </c:pt>
                <c:pt idx="10">
                  <c:v>0.26605091846115297</c:v>
                </c:pt>
                <c:pt idx="11">
                  <c:v>0.27378115746052301</c:v>
                </c:pt>
              </c:numCache>
            </c:numRef>
          </c:xVal>
          <c:yVal>
            <c:numRef>
              <c:f>Experts_6_Feat_15_Man_Man!$21:$21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-0.56963455707834298</c:v>
                </c:pt>
                <c:pt idx="2">
                  <c:v>-0.55360209022340801</c:v>
                </c:pt>
                <c:pt idx="3">
                  <c:v>-0.57542594881991105</c:v>
                </c:pt>
                <c:pt idx="4">
                  <c:v>-0.54561457752734399</c:v>
                </c:pt>
                <c:pt idx="5">
                  <c:v>-0.55667605965023903</c:v>
                </c:pt>
                <c:pt idx="6">
                  <c:v>-0.56511557812685997</c:v>
                </c:pt>
                <c:pt idx="7">
                  <c:v>-0.57779796554474605</c:v>
                </c:pt>
                <c:pt idx="8">
                  <c:v>-0.55806665826617197</c:v>
                </c:pt>
                <c:pt idx="9">
                  <c:v>-0.57835595225358105</c:v>
                </c:pt>
                <c:pt idx="10">
                  <c:v>-0.54759893416166505</c:v>
                </c:pt>
                <c:pt idx="11">
                  <c:v>-0.56869980811916399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0.29250012176421403</c:v>
                </c:pt>
                <c:pt idx="2">
                  <c:v>0.29250012176421403</c:v>
                </c:pt>
                <c:pt idx="3">
                  <c:v>0.29250012176421403</c:v>
                </c:pt>
                <c:pt idx="4">
                  <c:v>0.29250012176421403</c:v>
                </c:pt>
                <c:pt idx="5">
                  <c:v>0.29882945496632102</c:v>
                </c:pt>
                <c:pt idx="6">
                  <c:v>0.29250012176421403</c:v>
                </c:pt>
                <c:pt idx="7">
                  <c:v>0.29250012176421403</c:v>
                </c:pt>
                <c:pt idx="8">
                  <c:v>0.29613656072477401</c:v>
                </c:pt>
                <c:pt idx="9">
                  <c:v>0.29250012176421403</c:v>
                </c:pt>
                <c:pt idx="10">
                  <c:v>0.29250012176421403</c:v>
                </c:pt>
                <c:pt idx="11">
                  <c:v>0.29250012176421403</c:v>
                </c:pt>
                <c:pt idx="12">
                  <c:v>0.29250012176421403</c:v>
                </c:pt>
                <c:pt idx="13">
                  <c:v>0.29250012176421403</c:v>
                </c:pt>
                <c:pt idx="14">
                  <c:v>0.29250012176421403</c:v>
                </c:pt>
                <c:pt idx="15">
                  <c:v>0.29250012176421403</c:v>
                </c:pt>
                <c:pt idx="16">
                  <c:v>0.29250012176421403</c:v>
                </c:pt>
                <c:pt idx="17">
                  <c:v>0.28980722752266702</c:v>
                </c:pt>
                <c:pt idx="18">
                  <c:v>0.29250012176421403</c:v>
                </c:pt>
                <c:pt idx="19">
                  <c:v>0.29250012176421403</c:v>
                </c:pt>
                <c:pt idx="20">
                  <c:v>0.29882945496632102</c:v>
                </c:pt>
                <c:pt idx="21">
                  <c:v>0.29592569034414401</c:v>
                </c:pt>
                <c:pt idx="22">
                  <c:v>0.291953875419665</c:v>
                </c:pt>
                <c:pt idx="23">
                  <c:v>0.29250012176421403</c:v>
                </c:pt>
                <c:pt idx="24">
                  <c:v>0.29250012176421403</c:v>
                </c:pt>
                <c:pt idx="25">
                  <c:v>0.29250012176421403</c:v>
                </c:pt>
                <c:pt idx="26">
                  <c:v>0.29250012176421403</c:v>
                </c:pt>
                <c:pt idx="27">
                  <c:v>0.29250012176421403</c:v>
                </c:pt>
                <c:pt idx="28">
                  <c:v>0.29250012176421403</c:v>
                </c:pt>
                <c:pt idx="29">
                  <c:v>0.29250012176421403</c:v>
                </c:pt>
                <c:pt idx="30">
                  <c:v>0.29882945496632102</c:v>
                </c:pt>
                <c:pt idx="31">
                  <c:v>0.29250012176421403</c:v>
                </c:pt>
                <c:pt idx="32">
                  <c:v>0.29250012176421403</c:v>
                </c:pt>
                <c:pt idx="33">
                  <c:v>0.29250012176421403</c:v>
                </c:pt>
                <c:pt idx="34">
                  <c:v>0.291953875419665</c:v>
                </c:pt>
                <c:pt idx="35">
                  <c:v>0.29250012176421403</c:v>
                </c:pt>
                <c:pt idx="36">
                  <c:v>0.29250012176421403</c:v>
                </c:pt>
                <c:pt idx="37">
                  <c:v>0.29250012176421403</c:v>
                </c:pt>
                <c:pt idx="38">
                  <c:v>0.29250012176421403</c:v>
                </c:pt>
                <c:pt idx="39">
                  <c:v>0.29250012176421403</c:v>
                </c:pt>
                <c:pt idx="40">
                  <c:v>0.29250012176421403</c:v>
                </c:pt>
                <c:pt idx="41">
                  <c:v>0.29250012176421403</c:v>
                </c:pt>
                <c:pt idx="42">
                  <c:v>0.29250012176421403</c:v>
                </c:pt>
                <c:pt idx="43">
                  <c:v>0.29250012176421403</c:v>
                </c:pt>
                <c:pt idx="44">
                  <c:v>0.29250012176421403</c:v>
                </c:pt>
                <c:pt idx="45">
                  <c:v>0.29882945496632102</c:v>
                </c:pt>
                <c:pt idx="46">
                  <c:v>0.29250012176421403</c:v>
                </c:pt>
                <c:pt idx="47">
                  <c:v>0.29224549864173199</c:v>
                </c:pt>
                <c:pt idx="48">
                  <c:v>0.291953875419665</c:v>
                </c:pt>
                <c:pt idx="49">
                  <c:v>0.29224549864173199</c:v>
                </c:pt>
                <c:pt idx="50">
                  <c:v>0.29250012176421403</c:v>
                </c:pt>
                <c:pt idx="51">
                  <c:v>0.29250012176421403</c:v>
                </c:pt>
                <c:pt idx="52">
                  <c:v>0.29224549864173199</c:v>
                </c:pt>
                <c:pt idx="53">
                  <c:v>0.29250012176421403</c:v>
                </c:pt>
                <c:pt idx="54">
                  <c:v>0.291953875419665</c:v>
                </c:pt>
                <c:pt idx="55">
                  <c:v>0.29250012176421403</c:v>
                </c:pt>
                <c:pt idx="56">
                  <c:v>0.29250012176421403</c:v>
                </c:pt>
                <c:pt idx="57">
                  <c:v>0.29250012176421403</c:v>
                </c:pt>
                <c:pt idx="58">
                  <c:v>0.29250012176421403</c:v>
                </c:pt>
                <c:pt idx="59">
                  <c:v>0.29250012176421403</c:v>
                </c:pt>
                <c:pt idx="60">
                  <c:v>0.29882945496632102</c:v>
                </c:pt>
                <c:pt idx="61">
                  <c:v>0.29250012176421403</c:v>
                </c:pt>
                <c:pt idx="62">
                  <c:v>0.29250012176421403</c:v>
                </c:pt>
                <c:pt idx="63">
                  <c:v>0.29224549864173199</c:v>
                </c:pt>
                <c:pt idx="64">
                  <c:v>0.29250012176421403</c:v>
                </c:pt>
                <c:pt idx="65">
                  <c:v>0.29250012176421403</c:v>
                </c:pt>
                <c:pt idx="66">
                  <c:v>0.29250012176421403</c:v>
                </c:pt>
                <c:pt idx="67">
                  <c:v>0.29250012176421403</c:v>
                </c:pt>
                <c:pt idx="68">
                  <c:v>0.29250012176421403</c:v>
                </c:pt>
                <c:pt idx="69">
                  <c:v>0.28980722752266702</c:v>
                </c:pt>
                <c:pt idx="70">
                  <c:v>0.29250012176421403</c:v>
                </c:pt>
                <c:pt idx="71">
                  <c:v>0.29250012176421403</c:v>
                </c:pt>
                <c:pt idx="72">
                  <c:v>0.29250012176421403</c:v>
                </c:pt>
                <c:pt idx="73">
                  <c:v>0.29250012176421403</c:v>
                </c:pt>
                <c:pt idx="74">
                  <c:v>0.28980722752266702</c:v>
                </c:pt>
                <c:pt idx="75">
                  <c:v>0.29250012176421403</c:v>
                </c:pt>
                <c:pt idx="76">
                  <c:v>0.291953875419665</c:v>
                </c:pt>
                <c:pt idx="77">
                  <c:v>0.291953875419665</c:v>
                </c:pt>
                <c:pt idx="78">
                  <c:v>0.29882945496632102</c:v>
                </c:pt>
                <c:pt idx="79">
                  <c:v>0.29882945496632102</c:v>
                </c:pt>
                <c:pt idx="80">
                  <c:v>0.29250012176421403</c:v>
                </c:pt>
                <c:pt idx="81">
                  <c:v>0.29224549864173199</c:v>
                </c:pt>
                <c:pt idx="82">
                  <c:v>0.29613656072477401</c:v>
                </c:pt>
                <c:pt idx="83">
                  <c:v>0.29250012176421403</c:v>
                </c:pt>
                <c:pt idx="84">
                  <c:v>0.291953875419665</c:v>
                </c:pt>
                <c:pt idx="85">
                  <c:v>0.29592569034414401</c:v>
                </c:pt>
                <c:pt idx="86">
                  <c:v>0.28980722752266702</c:v>
                </c:pt>
                <c:pt idx="87">
                  <c:v>0.29592569034414401</c:v>
                </c:pt>
                <c:pt idx="88">
                  <c:v>0.291953875419665</c:v>
                </c:pt>
                <c:pt idx="89">
                  <c:v>0.28787306124717199</c:v>
                </c:pt>
                <c:pt idx="90">
                  <c:v>0.29250012176421403</c:v>
                </c:pt>
                <c:pt idx="91">
                  <c:v>0.29250012176421403</c:v>
                </c:pt>
                <c:pt idx="92">
                  <c:v>0.29250012176421403</c:v>
                </c:pt>
                <c:pt idx="93">
                  <c:v>0.29224549864173199</c:v>
                </c:pt>
                <c:pt idx="94">
                  <c:v>0.291953875419665</c:v>
                </c:pt>
                <c:pt idx="95">
                  <c:v>0.29882945496632102</c:v>
                </c:pt>
                <c:pt idx="96">
                  <c:v>0.28980722752266702</c:v>
                </c:pt>
                <c:pt idx="97">
                  <c:v>0.291953875419665</c:v>
                </c:pt>
                <c:pt idx="98">
                  <c:v>0.291953875419665</c:v>
                </c:pt>
                <c:pt idx="99">
                  <c:v>0.29250012176421403</c:v>
                </c:pt>
                <c:pt idx="100">
                  <c:v>0.28841930759172102</c:v>
                </c:pt>
              </c:numCache>
            </c:numRef>
          </c:xVal>
          <c:yVal>
            <c:numRef>
              <c:f>Experts_6_Feat_15_Man_Man!$47:$47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-0.54940780158456504</c:v>
                </c:pt>
                <c:pt idx="2">
                  <c:v>-0.54940780158456504</c:v>
                </c:pt>
                <c:pt idx="3">
                  <c:v>-0.54940780158456504</c:v>
                </c:pt>
                <c:pt idx="4">
                  <c:v>-0.54940780158456504</c:v>
                </c:pt>
                <c:pt idx="5">
                  <c:v>-0.566877077168914</c:v>
                </c:pt>
                <c:pt idx="6">
                  <c:v>-0.54940780158456504</c:v>
                </c:pt>
                <c:pt idx="7">
                  <c:v>-0.54940780158456504</c:v>
                </c:pt>
                <c:pt idx="8">
                  <c:v>-0.55785390889424502</c:v>
                </c:pt>
                <c:pt idx="9">
                  <c:v>-0.54940780158456504</c:v>
                </c:pt>
                <c:pt idx="10">
                  <c:v>-0.54940780158456504</c:v>
                </c:pt>
                <c:pt idx="11">
                  <c:v>-0.54940780158456504</c:v>
                </c:pt>
                <c:pt idx="12">
                  <c:v>-0.54940780158456504</c:v>
                </c:pt>
                <c:pt idx="13">
                  <c:v>-0.54940780158456504</c:v>
                </c:pt>
                <c:pt idx="14">
                  <c:v>-0.54940780158456504</c:v>
                </c:pt>
                <c:pt idx="15">
                  <c:v>-0.54940780158456504</c:v>
                </c:pt>
                <c:pt idx="16">
                  <c:v>-0.54940780158456504</c:v>
                </c:pt>
                <c:pt idx="17">
                  <c:v>-0.54361490296454196</c:v>
                </c:pt>
                <c:pt idx="18">
                  <c:v>-0.54940780158456504</c:v>
                </c:pt>
                <c:pt idx="19">
                  <c:v>-0.54940780158456504</c:v>
                </c:pt>
                <c:pt idx="20">
                  <c:v>-0.566877077168914</c:v>
                </c:pt>
                <c:pt idx="21">
                  <c:v>-0.55408634355654796</c:v>
                </c:pt>
                <c:pt idx="22">
                  <c:v>-0.54437258010151102</c:v>
                </c:pt>
                <c:pt idx="23">
                  <c:v>-0.54940780158456504</c:v>
                </c:pt>
                <c:pt idx="24">
                  <c:v>-0.54940780158456504</c:v>
                </c:pt>
                <c:pt idx="25">
                  <c:v>-0.54940780158456504</c:v>
                </c:pt>
                <c:pt idx="26">
                  <c:v>-0.54940780158456504</c:v>
                </c:pt>
                <c:pt idx="27">
                  <c:v>-0.54940780158456504</c:v>
                </c:pt>
                <c:pt idx="28">
                  <c:v>-0.54940780158456504</c:v>
                </c:pt>
                <c:pt idx="29">
                  <c:v>-0.54940780158456504</c:v>
                </c:pt>
                <c:pt idx="30">
                  <c:v>-0.566877077168914</c:v>
                </c:pt>
                <c:pt idx="31">
                  <c:v>-0.54940780158456504</c:v>
                </c:pt>
                <c:pt idx="32">
                  <c:v>-0.54940780158456504</c:v>
                </c:pt>
                <c:pt idx="33">
                  <c:v>-0.54940780158456504</c:v>
                </c:pt>
                <c:pt idx="34">
                  <c:v>-0.54437258010151102</c:v>
                </c:pt>
                <c:pt idx="35">
                  <c:v>-0.54940780158456504</c:v>
                </c:pt>
                <c:pt idx="36">
                  <c:v>-0.54940780158456504</c:v>
                </c:pt>
                <c:pt idx="37">
                  <c:v>-0.54940780158456504</c:v>
                </c:pt>
                <c:pt idx="38">
                  <c:v>-0.54940780158456504</c:v>
                </c:pt>
                <c:pt idx="39">
                  <c:v>-0.54940780158456504</c:v>
                </c:pt>
                <c:pt idx="40">
                  <c:v>-0.54940780158456504</c:v>
                </c:pt>
                <c:pt idx="41">
                  <c:v>-0.54940780158456504</c:v>
                </c:pt>
                <c:pt idx="42">
                  <c:v>-0.54940780158456504</c:v>
                </c:pt>
                <c:pt idx="43">
                  <c:v>-0.54940780158456504</c:v>
                </c:pt>
                <c:pt idx="44">
                  <c:v>-0.54940780158456504</c:v>
                </c:pt>
                <c:pt idx="45">
                  <c:v>-0.566877077168914</c:v>
                </c:pt>
                <c:pt idx="46">
                  <c:v>-0.54940780158456504</c:v>
                </c:pt>
                <c:pt idx="47">
                  <c:v>-0.54541006870230602</c:v>
                </c:pt>
                <c:pt idx="48">
                  <c:v>-0.54437258010151102</c:v>
                </c:pt>
                <c:pt idx="49">
                  <c:v>-0.54541006870230602</c:v>
                </c:pt>
                <c:pt idx="50">
                  <c:v>-0.54940780158456504</c:v>
                </c:pt>
                <c:pt idx="51">
                  <c:v>-0.54940780158456504</c:v>
                </c:pt>
                <c:pt idx="52">
                  <c:v>-0.54541006870230602</c:v>
                </c:pt>
                <c:pt idx="53">
                  <c:v>-0.54940780158456504</c:v>
                </c:pt>
                <c:pt idx="54">
                  <c:v>-0.54437258010151102</c:v>
                </c:pt>
                <c:pt idx="55">
                  <c:v>-0.54940780158456504</c:v>
                </c:pt>
                <c:pt idx="56">
                  <c:v>-0.54940780158456504</c:v>
                </c:pt>
                <c:pt idx="57">
                  <c:v>-0.54940780158456504</c:v>
                </c:pt>
                <c:pt idx="58">
                  <c:v>-0.54940780158456504</c:v>
                </c:pt>
                <c:pt idx="59">
                  <c:v>-0.54940780158456504</c:v>
                </c:pt>
                <c:pt idx="60">
                  <c:v>-0.566877077168914</c:v>
                </c:pt>
                <c:pt idx="61">
                  <c:v>-0.54940780158456504</c:v>
                </c:pt>
                <c:pt idx="62">
                  <c:v>-0.54940780158456504</c:v>
                </c:pt>
                <c:pt idx="63">
                  <c:v>-0.54541006870230602</c:v>
                </c:pt>
                <c:pt idx="64">
                  <c:v>-0.54940780158456504</c:v>
                </c:pt>
                <c:pt idx="65">
                  <c:v>-0.54940780158456504</c:v>
                </c:pt>
                <c:pt idx="66">
                  <c:v>-0.54940780158456504</c:v>
                </c:pt>
                <c:pt idx="67">
                  <c:v>-0.54940780158456504</c:v>
                </c:pt>
                <c:pt idx="68">
                  <c:v>-0.54940780158456504</c:v>
                </c:pt>
                <c:pt idx="69">
                  <c:v>-0.54361490296454196</c:v>
                </c:pt>
                <c:pt idx="70">
                  <c:v>-0.54940780158456504</c:v>
                </c:pt>
                <c:pt idx="71">
                  <c:v>-0.54940780158456504</c:v>
                </c:pt>
                <c:pt idx="72">
                  <c:v>-0.54940780158456504</c:v>
                </c:pt>
                <c:pt idx="73">
                  <c:v>-0.54940780158456504</c:v>
                </c:pt>
                <c:pt idx="74">
                  <c:v>-0.54361490296454196</c:v>
                </c:pt>
                <c:pt idx="75">
                  <c:v>-0.54940780158456504</c:v>
                </c:pt>
                <c:pt idx="76">
                  <c:v>-0.54437258010151102</c:v>
                </c:pt>
                <c:pt idx="77">
                  <c:v>-0.54437258010151102</c:v>
                </c:pt>
                <c:pt idx="78">
                  <c:v>-0.566877077168914</c:v>
                </c:pt>
                <c:pt idx="79">
                  <c:v>-0.566877077168914</c:v>
                </c:pt>
                <c:pt idx="80">
                  <c:v>-0.54940780158456504</c:v>
                </c:pt>
                <c:pt idx="81">
                  <c:v>-0.54541006870230602</c:v>
                </c:pt>
                <c:pt idx="82">
                  <c:v>-0.55785390889424502</c:v>
                </c:pt>
                <c:pt idx="83">
                  <c:v>-0.54940780158456504</c:v>
                </c:pt>
                <c:pt idx="84">
                  <c:v>-0.54437258010151102</c:v>
                </c:pt>
                <c:pt idx="85">
                  <c:v>-0.55408634355654796</c:v>
                </c:pt>
                <c:pt idx="86">
                  <c:v>-0.54361490296454196</c:v>
                </c:pt>
                <c:pt idx="87">
                  <c:v>-0.55408634355654796</c:v>
                </c:pt>
                <c:pt idx="88">
                  <c:v>-0.54437258010151102</c:v>
                </c:pt>
                <c:pt idx="89">
                  <c:v>-0.53666472768833995</c:v>
                </c:pt>
                <c:pt idx="90">
                  <c:v>-0.54940780158456504</c:v>
                </c:pt>
                <c:pt idx="91">
                  <c:v>-0.54940780158456504</c:v>
                </c:pt>
                <c:pt idx="92">
                  <c:v>-0.54940780158456504</c:v>
                </c:pt>
                <c:pt idx="93">
                  <c:v>-0.54541006870230602</c:v>
                </c:pt>
                <c:pt idx="94">
                  <c:v>-0.54437258010151102</c:v>
                </c:pt>
                <c:pt idx="95">
                  <c:v>-0.566877077168914</c:v>
                </c:pt>
                <c:pt idx="96">
                  <c:v>-0.54361490296454196</c:v>
                </c:pt>
                <c:pt idx="97">
                  <c:v>-0.54437258010151102</c:v>
                </c:pt>
                <c:pt idx="98">
                  <c:v>-0.54437258010151102</c:v>
                </c:pt>
                <c:pt idx="99">
                  <c:v>-0.54940780158456504</c:v>
                </c:pt>
                <c:pt idx="100">
                  <c:v>-0.53823627421861198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0.31560366417757502</c:v>
                </c:pt>
                <c:pt idx="2">
                  <c:v>0.32837243409823502</c:v>
                </c:pt>
                <c:pt idx="3">
                  <c:v>0.31753363619736302</c:v>
                </c:pt>
              </c:numCache>
            </c:numRef>
          </c:xVal>
          <c:yVal>
            <c:numRef>
              <c:f>Experts_6_Feat_15_Man_Man!$39:$39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-0.51103449941221102</c:v>
                </c:pt>
                <c:pt idx="2">
                  <c:v>-0.53790256601210695</c:v>
                </c:pt>
                <c:pt idx="3">
                  <c:v>-0.52496738885953298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0.32551592402673202</c:v>
                </c:pt>
                <c:pt idx="2">
                  <c:v>0.33382961658156501</c:v>
                </c:pt>
                <c:pt idx="3">
                  <c:v>0.32370436125768098</c:v>
                </c:pt>
                <c:pt idx="4">
                  <c:v>0.337357638585981</c:v>
                </c:pt>
                <c:pt idx="5">
                  <c:v>0.340855704088739</c:v>
                </c:pt>
              </c:numCache>
            </c:numRef>
          </c:xVal>
          <c:yVal>
            <c:numRef>
              <c:f>Experts_6_Feat_15_Man_Man!$31:$31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-0.52699670365626705</c:v>
                </c:pt>
                <c:pt idx="2">
                  <c:v>-0.52890188936832805</c:v>
                </c:pt>
                <c:pt idx="3">
                  <c:v>-0.50743063275804701</c:v>
                </c:pt>
                <c:pt idx="4">
                  <c:v>-0.53028271239001701</c:v>
                </c:pt>
                <c:pt idx="5">
                  <c:v>-0.53454168499142896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0.30362602186260401</c:v>
                </c:pt>
                <c:pt idx="2">
                  <c:v>0.30362602186260401</c:v>
                </c:pt>
                <c:pt idx="3">
                  <c:v>0.30362602186260401</c:v>
                </c:pt>
                <c:pt idx="4">
                  <c:v>0.30636448538837702</c:v>
                </c:pt>
                <c:pt idx="5">
                  <c:v>0.30636448538837702</c:v>
                </c:pt>
                <c:pt idx="6">
                  <c:v>0.30362602186260401</c:v>
                </c:pt>
                <c:pt idx="7">
                  <c:v>0.30272830119814098</c:v>
                </c:pt>
                <c:pt idx="8">
                  <c:v>0.29707713983512302</c:v>
                </c:pt>
                <c:pt idx="9">
                  <c:v>0.30636448538837702</c:v>
                </c:pt>
                <c:pt idx="10">
                  <c:v>0.30362602186260401</c:v>
                </c:pt>
                <c:pt idx="11">
                  <c:v>0.30362602186260401</c:v>
                </c:pt>
                <c:pt idx="12">
                  <c:v>0.30362602186260401</c:v>
                </c:pt>
                <c:pt idx="13">
                  <c:v>0.30636448538837702</c:v>
                </c:pt>
                <c:pt idx="14">
                  <c:v>0.30581823904382799</c:v>
                </c:pt>
                <c:pt idx="15">
                  <c:v>0.30362602186260401</c:v>
                </c:pt>
                <c:pt idx="16">
                  <c:v>0.30636448538837702</c:v>
                </c:pt>
                <c:pt idx="17">
                  <c:v>0.30362602186260401</c:v>
                </c:pt>
                <c:pt idx="18">
                  <c:v>0.30636448538837702</c:v>
                </c:pt>
                <c:pt idx="19">
                  <c:v>0.30362602186260401</c:v>
                </c:pt>
                <c:pt idx="20">
                  <c:v>0.30362602186260401</c:v>
                </c:pt>
                <c:pt idx="21">
                  <c:v>0.30362602186260401</c:v>
                </c:pt>
                <c:pt idx="22">
                  <c:v>0.30636448538837702</c:v>
                </c:pt>
                <c:pt idx="23">
                  <c:v>0.29373321633238397</c:v>
                </c:pt>
                <c:pt idx="24">
                  <c:v>0.30362602186260401</c:v>
                </c:pt>
                <c:pt idx="25">
                  <c:v>0.30362602186260401</c:v>
                </c:pt>
                <c:pt idx="26">
                  <c:v>0.30362602186260401</c:v>
                </c:pt>
                <c:pt idx="27">
                  <c:v>0.30362602186260401</c:v>
                </c:pt>
                <c:pt idx="28">
                  <c:v>0.30362602186260401</c:v>
                </c:pt>
                <c:pt idx="29">
                  <c:v>0.30362602186260401</c:v>
                </c:pt>
                <c:pt idx="30">
                  <c:v>0.30362602186260401</c:v>
                </c:pt>
                <c:pt idx="31">
                  <c:v>0.29373321633238397</c:v>
                </c:pt>
                <c:pt idx="32">
                  <c:v>0.30362602186260401</c:v>
                </c:pt>
                <c:pt idx="33">
                  <c:v>0.30362602186260401</c:v>
                </c:pt>
                <c:pt idx="34">
                  <c:v>0.30362602186260401</c:v>
                </c:pt>
                <c:pt idx="35">
                  <c:v>0.30362602186260401</c:v>
                </c:pt>
                <c:pt idx="36">
                  <c:v>0.31645265043126403</c:v>
                </c:pt>
                <c:pt idx="37">
                  <c:v>0.30362602186260401</c:v>
                </c:pt>
                <c:pt idx="38">
                  <c:v>0.30362602186260401</c:v>
                </c:pt>
                <c:pt idx="39">
                  <c:v>0.30581823904382799</c:v>
                </c:pt>
                <c:pt idx="40">
                  <c:v>0.30362602186260401</c:v>
                </c:pt>
                <c:pt idx="41">
                  <c:v>0.30362602186260401</c:v>
                </c:pt>
                <c:pt idx="42">
                  <c:v>0.30362602186260401</c:v>
                </c:pt>
                <c:pt idx="43">
                  <c:v>0.30362602186260401</c:v>
                </c:pt>
                <c:pt idx="44">
                  <c:v>0.30362602186260401</c:v>
                </c:pt>
                <c:pt idx="45">
                  <c:v>0.30362602186260401</c:v>
                </c:pt>
                <c:pt idx="46">
                  <c:v>0.30636448538837702</c:v>
                </c:pt>
                <c:pt idx="47">
                  <c:v>0.30362602186260401</c:v>
                </c:pt>
                <c:pt idx="48">
                  <c:v>0.30362602186260401</c:v>
                </c:pt>
                <c:pt idx="49">
                  <c:v>0.29373321633238397</c:v>
                </c:pt>
                <c:pt idx="50">
                  <c:v>0.30636448538837702</c:v>
                </c:pt>
                <c:pt idx="51">
                  <c:v>0.29373321633238397</c:v>
                </c:pt>
                <c:pt idx="52">
                  <c:v>0.30636448538837702</c:v>
                </c:pt>
                <c:pt idx="53">
                  <c:v>0.30362602186260401</c:v>
                </c:pt>
                <c:pt idx="54">
                  <c:v>0.30362602186260401</c:v>
                </c:pt>
                <c:pt idx="55">
                  <c:v>0.30272830119814098</c:v>
                </c:pt>
                <c:pt idx="56">
                  <c:v>0.30636448538837702</c:v>
                </c:pt>
                <c:pt idx="57">
                  <c:v>0.29158933867365</c:v>
                </c:pt>
                <c:pt idx="58">
                  <c:v>0.29707713983512302</c:v>
                </c:pt>
                <c:pt idx="59">
                  <c:v>0.29158933867365</c:v>
                </c:pt>
                <c:pt idx="60">
                  <c:v>0.30636448538837702</c:v>
                </c:pt>
                <c:pt idx="61">
                  <c:v>0.30636448538837702</c:v>
                </c:pt>
                <c:pt idx="62">
                  <c:v>0.30636448538837702</c:v>
                </c:pt>
                <c:pt idx="63">
                  <c:v>0.30636448538837702</c:v>
                </c:pt>
                <c:pt idx="64">
                  <c:v>0.30636448538837702</c:v>
                </c:pt>
                <c:pt idx="65">
                  <c:v>0.29373321633238397</c:v>
                </c:pt>
                <c:pt idx="66">
                  <c:v>0.30636448538837702</c:v>
                </c:pt>
                <c:pt idx="67">
                  <c:v>0.30362602186260401</c:v>
                </c:pt>
                <c:pt idx="68">
                  <c:v>0.30362602186260401</c:v>
                </c:pt>
                <c:pt idx="69">
                  <c:v>0.30636448538837702</c:v>
                </c:pt>
                <c:pt idx="70">
                  <c:v>0.30272830119814098</c:v>
                </c:pt>
                <c:pt idx="71">
                  <c:v>0.30362602186260401</c:v>
                </c:pt>
                <c:pt idx="72">
                  <c:v>0.30362602186260401</c:v>
                </c:pt>
                <c:pt idx="73">
                  <c:v>0.30362602186260401</c:v>
                </c:pt>
                <c:pt idx="74">
                  <c:v>0.29707713983512302</c:v>
                </c:pt>
                <c:pt idx="75">
                  <c:v>0.29158933867365</c:v>
                </c:pt>
                <c:pt idx="76">
                  <c:v>0.30581823904382799</c:v>
                </c:pt>
                <c:pt idx="77">
                  <c:v>0.30362602186260401</c:v>
                </c:pt>
                <c:pt idx="78">
                  <c:v>0.30636448538837702</c:v>
                </c:pt>
                <c:pt idx="79">
                  <c:v>0.30362602186260401</c:v>
                </c:pt>
                <c:pt idx="80">
                  <c:v>0.30636448538837702</c:v>
                </c:pt>
                <c:pt idx="81">
                  <c:v>0.30636448538837702</c:v>
                </c:pt>
                <c:pt idx="82">
                  <c:v>0.30362602186260401</c:v>
                </c:pt>
                <c:pt idx="83">
                  <c:v>0.30362602186260401</c:v>
                </c:pt>
                <c:pt idx="84">
                  <c:v>0.30636448538837702</c:v>
                </c:pt>
                <c:pt idx="85">
                  <c:v>0.30362602186260401</c:v>
                </c:pt>
                <c:pt idx="86">
                  <c:v>0.294279462676933</c:v>
                </c:pt>
                <c:pt idx="87">
                  <c:v>0.29158933867365</c:v>
                </c:pt>
                <c:pt idx="88">
                  <c:v>0.30362602186260401</c:v>
                </c:pt>
                <c:pt idx="89">
                  <c:v>0.30362602186260401</c:v>
                </c:pt>
                <c:pt idx="90">
                  <c:v>0.30636448538837702</c:v>
                </c:pt>
                <c:pt idx="91">
                  <c:v>0.29373321633238397</c:v>
                </c:pt>
                <c:pt idx="92">
                  <c:v>0.30362602186260401</c:v>
                </c:pt>
                <c:pt idx="93">
                  <c:v>0.30362602186260401</c:v>
                </c:pt>
                <c:pt idx="94">
                  <c:v>0.30362602186260401</c:v>
                </c:pt>
                <c:pt idx="95">
                  <c:v>0.30581823904382799</c:v>
                </c:pt>
                <c:pt idx="96">
                  <c:v>0.30362602186260401</c:v>
                </c:pt>
                <c:pt idx="97">
                  <c:v>0.29158933867365</c:v>
                </c:pt>
                <c:pt idx="98">
                  <c:v>0.30362602186260401</c:v>
                </c:pt>
                <c:pt idx="99">
                  <c:v>0.29158933867365</c:v>
                </c:pt>
                <c:pt idx="100">
                  <c:v>0.30581823904382799</c:v>
                </c:pt>
              </c:numCache>
            </c:numRef>
          </c:xVal>
          <c:yVal>
            <c:numRef>
              <c:f>Experts_6_Feat_15_Man_Man!$45:$45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-0.54960729616005</c:v>
                </c:pt>
                <c:pt idx="2">
                  <c:v>-0.54960729616005</c:v>
                </c:pt>
                <c:pt idx="3">
                  <c:v>-0.54960729616005</c:v>
                </c:pt>
                <c:pt idx="4">
                  <c:v>-0.55923243593782201</c:v>
                </c:pt>
                <c:pt idx="5">
                  <c:v>-0.55923243593782201</c:v>
                </c:pt>
                <c:pt idx="6">
                  <c:v>-0.54960729616005</c:v>
                </c:pt>
                <c:pt idx="7">
                  <c:v>-0.54870600752911702</c:v>
                </c:pt>
                <c:pt idx="8">
                  <c:v>-0.54440601587279203</c:v>
                </c:pt>
                <c:pt idx="9">
                  <c:v>-0.55923243593782201</c:v>
                </c:pt>
                <c:pt idx="10">
                  <c:v>-0.54960729616005</c:v>
                </c:pt>
                <c:pt idx="11">
                  <c:v>-0.54960729616005</c:v>
                </c:pt>
                <c:pt idx="12">
                  <c:v>-0.54960729616005</c:v>
                </c:pt>
                <c:pt idx="13">
                  <c:v>-0.55923243593782201</c:v>
                </c:pt>
                <c:pt idx="14">
                  <c:v>-0.55190621842300902</c:v>
                </c:pt>
                <c:pt idx="15">
                  <c:v>-0.54960729616005</c:v>
                </c:pt>
                <c:pt idx="16">
                  <c:v>-0.55923243593782201</c:v>
                </c:pt>
                <c:pt idx="17">
                  <c:v>-0.54960729616005</c:v>
                </c:pt>
                <c:pt idx="18">
                  <c:v>-0.55923243593782201</c:v>
                </c:pt>
                <c:pt idx="19">
                  <c:v>-0.54960729616005</c:v>
                </c:pt>
                <c:pt idx="20">
                  <c:v>-0.54960729616005</c:v>
                </c:pt>
                <c:pt idx="21">
                  <c:v>-0.54960729616005</c:v>
                </c:pt>
                <c:pt idx="22">
                  <c:v>-0.55923243593782201</c:v>
                </c:pt>
                <c:pt idx="23">
                  <c:v>-0.54085717236519304</c:v>
                </c:pt>
                <c:pt idx="24">
                  <c:v>-0.54960729616005</c:v>
                </c:pt>
                <c:pt idx="25">
                  <c:v>-0.54960729616005</c:v>
                </c:pt>
                <c:pt idx="26">
                  <c:v>-0.54960729616005</c:v>
                </c:pt>
                <c:pt idx="27">
                  <c:v>-0.54960729616005</c:v>
                </c:pt>
                <c:pt idx="28">
                  <c:v>-0.54960729616005</c:v>
                </c:pt>
                <c:pt idx="29">
                  <c:v>-0.54960729616005</c:v>
                </c:pt>
                <c:pt idx="30">
                  <c:v>-0.54960729616005</c:v>
                </c:pt>
                <c:pt idx="31">
                  <c:v>-0.54085717236519304</c:v>
                </c:pt>
                <c:pt idx="32">
                  <c:v>-0.54960729616005</c:v>
                </c:pt>
                <c:pt idx="33">
                  <c:v>-0.54960729616005</c:v>
                </c:pt>
                <c:pt idx="34">
                  <c:v>-0.54960729616005</c:v>
                </c:pt>
                <c:pt idx="35">
                  <c:v>-0.54960729616005</c:v>
                </c:pt>
                <c:pt idx="36">
                  <c:v>-0.56108338918813805</c:v>
                </c:pt>
                <c:pt idx="37">
                  <c:v>-0.54960729616005</c:v>
                </c:pt>
                <c:pt idx="38">
                  <c:v>-0.54960729616005</c:v>
                </c:pt>
                <c:pt idx="39">
                  <c:v>-0.55190621842300902</c:v>
                </c:pt>
                <c:pt idx="40">
                  <c:v>-0.54960729616005</c:v>
                </c:pt>
                <c:pt idx="41">
                  <c:v>-0.54960729616005</c:v>
                </c:pt>
                <c:pt idx="42">
                  <c:v>-0.54960729616005</c:v>
                </c:pt>
                <c:pt idx="43">
                  <c:v>-0.54960729616005</c:v>
                </c:pt>
                <c:pt idx="44">
                  <c:v>-0.54960729616005</c:v>
                </c:pt>
                <c:pt idx="45">
                  <c:v>-0.54960729616005</c:v>
                </c:pt>
                <c:pt idx="46">
                  <c:v>-0.55923243593782201</c:v>
                </c:pt>
                <c:pt idx="47">
                  <c:v>-0.54960729616005</c:v>
                </c:pt>
                <c:pt idx="48">
                  <c:v>-0.54960729616005</c:v>
                </c:pt>
                <c:pt idx="49">
                  <c:v>-0.54085717236519304</c:v>
                </c:pt>
                <c:pt idx="50">
                  <c:v>-0.55923243593782201</c:v>
                </c:pt>
                <c:pt idx="51">
                  <c:v>-0.54085717236519304</c:v>
                </c:pt>
                <c:pt idx="52">
                  <c:v>-0.55923243593782201</c:v>
                </c:pt>
                <c:pt idx="53">
                  <c:v>-0.54960729616005</c:v>
                </c:pt>
                <c:pt idx="54">
                  <c:v>-0.54960729616005</c:v>
                </c:pt>
                <c:pt idx="55">
                  <c:v>-0.54870600752911702</c:v>
                </c:pt>
                <c:pt idx="56">
                  <c:v>-0.55923243593782201</c:v>
                </c:pt>
                <c:pt idx="57">
                  <c:v>-0.53565638064546695</c:v>
                </c:pt>
                <c:pt idx="58">
                  <c:v>-0.54440601587279203</c:v>
                </c:pt>
                <c:pt idx="59">
                  <c:v>-0.53565638064546695</c:v>
                </c:pt>
                <c:pt idx="60">
                  <c:v>-0.55923243593782201</c:v>
                </c:pt>
                <c:pt idx="61">
                  <c:v>-0.55923243593782201</c:v>
                </c:pt>
                <c:pt idx="62">
                  <c:v>-0.55923243593782201</c:v>
                </c:pt>
                <c:pt idx="63">
                  <c:v>-0.55923243593782201</c:v>
                </c:pt>
                <c:pt idx="64">
                  <c:v>-0.55923243593782201</c:v>
                </c:pt>
                <c:pt idx="65">
                  <c:v>-0.54085717236519304</c:v>
                </c:pt>
                <c:pt idx="66">
                  <c:v>-0.55923243593782201</c:v>
                </c:pt>
                <c:pt idx="67">
                  <c:v>-0.54960729616005</c:v>
                </c:pt>
                <c:pt idx="68">
                  <c:v>-0.54960729616005</c:v>
                </c:pt>
                <c:pt idx="69">
                  <c:v>-0.55923243593782201</c:v>
                </c:pt>
                <c:pt idx="70">
                  <c:v>-0.54870600752911702</c:v>
                </c:pt>
                <c:pt idx="71">
                  <c:v>-0.54960729616005</c:v>
                </c:pt>
                <c:pt idx="72">
                  <c:v>-0.54960729616005</c:v>
                </c:pt>
                <c:pt idx="73">
                  <c:v>-0.54960729616005</c:v>
                </c:pt>
                <c:pt idx="74">
                  <c:v>-0.54440601587279203</c:v>
                </c:pt>
                <c:pt idx="75">
                  <c:v>-0.53565638064546695</c:v>
                </c:pt>
                <c:pt idx="76">
                  <c:v>-0.55190621842300902</c:v>
                </c:pt>
                <c:pt idx="77">
                  <c:v>-0.54960729616005</c:v>
                </c:pt>
                <c:pt idx="78">
                  <c:v>-0.55923243593782201</c:v>
                </c:pt>
                <c:pt idx="79">
                  <c:v>-0.54960729616005</c:v>
                </c:pt>
                <c:pt idx="80">
                  <c:v>-0.55923243593782201</c:v>
                </c:pt>
                <c:pt idx="81">
                  <c:v>-0.55923243593782201</c:v>
                </c:pt>
                <c:pt idx="82">
                  <c:v>-0.54960729616005</c:v>
                </c:pt>
                <c:pt idx="83">
                  <c:v>-0.54960729616005</c:v>
                </c:pt>
                <c:pt idx="84">
                  <c:v>-0.55923243593782201</c:v>
                </c:pt>
                <c:pt idx="85">
                  <c:v>-0.54960729616005</c:v>
                </c:pt>
                <c:pt idx="86">
                  <c:v>-0.54177745895502705</c:v>
                </c:pt>
                <c:pt idx="87">
                  <c:v>-0.53565638064546695</c:v>
                </c:pt>
                <c:pt idx="88">
                  <c:v>-0.54960729616005</c:v>
                </c:pt>
                <c:pt idx="89">
                  <c:v>-0.54960729616005</c:v>
                </c:pt>
                <c:pt idx="90">
                  <c:v>-0.55923243593782201</c:v>
                </c:pt>
                <c:pt idx="91">
                  <c:v>-0.54085717236519304</c:v>
                </c:pt>
                <c:pt idx="92">
                  <c:v>-0.54960729616005</c:v>
                </c:pt>
                <c:pt idx="93">
                  <c:v>-0.54960729616005</c:v>
                </c:pt>
                <c:pt idx="94">
                  <c:v>-0.54960729616005</c:v>
                </c:pt>
                <c:pt idx="95">
                  <c:v>-0.55190621842300902</c:v>
                </c:pt>
                <c:pt idx="96">
                  <c:v>-0.54960729616005</c:v>
                </c:pt>
                <c:pt idx="97">
                  <c:v>-0.53565638064546695</c:v>
                </c:pt>
                <c:pt idx="98">
                  <c:v>-0.54960729616005</c:v>
                </c:pt>
                <c:pt idx="99">
                  <c:v>-0.53565638064546695</c:v>
                </c:pt>
                <c:pt idx="100">
                  <c:v>-0.55190621842300902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0.260766180184485</c:v>
                </c:pt>
                <c:pt idx="2">
                  <c:v>0.25067005814202498</c:v>
                </c:pt>
                <c:pt idx="3">
                  <c:v>0.251770785790079</c:v>
                </c:pt>
                <c:pt idx="4">
                  <c:v>0.27748485154295499</c:v>
                </c:pt>
                <c:pt idx="5">
                  <c:v>0.25807024013406599</c:v>
                </c:pt>
                <c:pt idx="6">
                  <c:v>0.24215026463924799</c:v>
                </c:pt>
                <c:pt idx="7">
                  <c:v>0.25018968160221</c:v>
                </c:pt>
                <c:pt idx="8">
                  <c:v>0.247718663988483</c:v>
                </c:pt>
                <c:pt idx="9">
                  <c:v>0.270730498485523</c:v>
                </c:pt>
                <c:pt idx="10">
                  <c:v>0.25794649396197999</c:v>
                </c:pt>
                <c:pt idx="11">
                  <c:v>0.25750580172897702</c:v>
                </c:pt>
              </c:numCache>
            </c:numRef>
          </c:xVal>
          <c:yVal>
            <c:numRef>
              <c:f>Experts_6_Feat_15_BC_Man!$71:$71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-0.58380061641250802</c:v>
                </c:pt>
                <c:pt idx="2">
                  <c:v>-0.56853095780810303</c:v>
                </c:pt>
                <c:pt idx="3">
                  <c:v>-0.57694935017983295</c:v>
                </c:pt>
                <c:pt idx="4">
                  <c:v>-0.59153293059896195</c:v>
                </c:pt>
                <c:pt idx="5">
                  <c:v>-0.58161170648878302</c:v>
                </c:pt>
                <c:pt idx="6">
                  <c:v>-0.56442093599964305</c:v>
                </c:pt>
                <c:pt idx="7">
                  <c:v>-0.56717102560469002</c:v>
                </c:pt>
                <c:pt idx="8">
                  <c:v>-0.56705790342192897</c:v>
                </c:pt>
                <c:pt idx="9">
                  <c:v>-0.58597423604344401</c:v>
                </c:pt>
                <c:pt idx="10">
                  <c:v>-0.57751845926920198</c:v>
                </c:pt>
                <c:pt idx="11">
                  <c:v>-0.57717480988977699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0.33137970856992999</c:v>
                </c:pt>
                <c:pt idx="2">
                  <c:v>0.31539983670869798</c:v>
                </c:pt>
                <c:pt idx="3">
                  <c:v>0.33440654982766999</c:v>
                </c:pt>
                <c:pt idx="4">
                  <c:v>0.32960998395357999</c:v>
                </c:pt>
                <c:pt idx="5">
                  <c:v>0.31448043350963301</c:v>
                </c:pt>
              </c:numCache>
            </c:numRef>
          </c:xVal>
          <c:yVal>
            <c:numRef>
              <c:f>Experts_6_Feat_15_BC_Man!$63:$63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-0.53068274914066205</c:v>
                </c:pt>
                <c:pt idx="2">
                  <c:v>-0.52182510369152202</c:v>
                </c:pt>
                <c:pt idx="3">
                  <c:v>-0.53196777061404299</c:v>
                </c:pt>
                <c:pt idx="4">
                  <c:v>-0.52342669873912095</c:v>
                </c:pt>
                <c:pt idx="5">
                  <c:v>-0.496714558442299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0.30563796583806702</c:v>
                </c:pt>
                <c:pt idx="2">
                  <c:v>0.33665754235927298</c:v>
                </c:pt>
                <c:pt idx="3">
                  <c:v>0.310064976707568</c:v>
                </c:pt>
              </c:numCache>
            </c:numRef>
          </c:xVal>
          <c:yVal>
            <c:numRef>
              <c:f>Experts_6_Feat_15_BC_Man!$55:$55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-0.52057756493711704</c:v>
                </c:pt>
                <c:pt idx="2">
                  <c:v>-0.53269195965081095</c:v>
                </c:pt>
                <c:pt idx="3">
                  <c:v>-0.52816624214193397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0.30344499044444601</c:v>
                </c:pt>
                <c:pt idx="2">
                  <c:v>0.25826332395074703</c:v>
                </c:pt>
                <c:pt idx="3">
                  <c:v>0.285138479142865</c:v>
                </c:pt>
                <c:pt idx="4">
                  <c:v>0.26825779172529801</c:v>
                </c:pt>
                <c:pt idx="5">
                  <c:v>0.266463684783594</c:v>
                </c:pt>
                <c:pt idx="6">
                  <c:v>0.28664247070058202</c:v>
                </c:pt>
                <c:pt idx="7">
                  <c:v>0.270198835861645</c:v>
                </c:pt>
                <c:pt idx="8">
                  <c:v>0.26805263664628798</c:v>
                </c:pt>
                <c:pt idx="9">
                  <c:v>0.27778265684532999</c:v>
                </c:pt>
                <c:pt idx="10">
                  <c:v>0.27257821371273</c:v>
                </c:pt>
              </c:numCache>
            </c:numRef>
          </c:xVal>
          <c:yVal>
            <c:numRef>
              <c:f>Experts_6_Feat_15_BC_Man!$69:$69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-0.57211437166298096</c:v>
                </c:pt>
                <c:pt idx="2">
                  <c:v>-0.54927826715005801</c:v>
                </c:pt>
                <c:pt idx="3">
                  <c:v>-0.56979399384463503</c:v>
                </c:pt>
                <c:pt idx="4">
                  <c:v>-0.55173452567016401</c:v>
                </c:pt>
                <c:pt idx="5">
                  <c:v>-0.54947643525248202</c:v>
                </c:pt>
                <c:pt idx="6">
                  <c:v>-0.57084086247466503</c:v>
                </c:pt>
                <c:pt idx="7">
                  <c:v>-0.55520876245961104</c:v>
                </c:pt>
                <c:pt idx="8">
                  <c:v>-0.54971444089689503</c:v>
                </c:pt>
                <c:pt idx="9">
                  <c:v>-0.56516625725895198</c:v>
                </c:pt>
                <c:pt idx="10">
                  <c:v>-0.56073797444435602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0.25304336471627098</c:v>
                </c:pt>
                <c:pt idx="2">
                  <c:v>0.249481224461992</c:v>
                </c:pt>
                <c:pt idx="3">
                  <c:v>0.25222804995092002</c:v>
                </c:pt>
                <c:pt idx="4">
                  <c:v>0.25493806316649098</c:v>
                </c:pt>
                <c:pt idx="5">
                  <c:v>0.26494346737183699</c:v>
                </c:pt>
                <c:pt idx="6">
                  <c:v>0.25985444113991502</c:v>
                </c:pt>
                <c:pt idx="7">
                  <c:v>0.27635861096870801</c:v>
                </c:pt>
                <c:pt idx="8">
                  <c:v>0.25073448149058702</c:v>
                </c:pt>
                <c:pt idx="9">
                  <c:v>0.25911255256656401</c:v>
                </c:pt>
                <c:pt idx="10">
                  <c:v>0.25139001491669699</c:v>
                </c:pt>
              </c:numCache>
            </c:numRef>
          </c:xVal>
          <c:yVal>
            <c:numRef>
              <c:f>Experts_6_Feat_15_Man_Man!$71:$71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-0.57228575351719202</c:v>
                </c:pt>
                <c:pt idx="2">
                  <c:v>-0.55302122287950095</c:v>
                </c:pt>
                <c:pt idx="3">
                  <c:v>-0.56494933321484997</c:v>
                </c:pt>
                <c:pt idx="4">
                  <c:v>-0.57349842351408398</c:v>
                </c:pt>
                <c:pt idx="5">
                  <c:v>-0.58161181391927796</c:v>
                </c:pt>
                <c:pt idx="6">
                  <c:v>-0.57685777567546104</c:v>
                </c:pt>
                <c:pt idx="7">
                  <c:v>-0.59193237092156803</c:v>
                </c:pt>
                <c:pt idx="8">
                  <c:v>-0.55342719377724003</c:v>
                </c:pt>
                <c:pt idx="9">
                  <c:v>-0.57638350174241804</c:v>
                </c:pt>
                <c:pt idx="10">
                  <c:v>-0.55830563938883704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0.32055058869039499</c:v>
                </c:pt>
                <c:pt idx="2">
                  <c:v>0.32509976300444099</c:v>
                </c:pt>
                <c:pt idx="3">
                  <c:v>0.32512212002089602</c:v>
                </c:pt>
                <c:pt idx="4">
                  <c:v>0.32918400687550498</c:v>
                </c:pt>
                <c:pt idx="5">
                  <c:v>0.32300009154424703</c:v>
                </c:pt>
                <c:pt idx="6">
                  <c:v>0.33995976762834401</c:v>
                </c:pt>
              </c:numCache>
            </c:numRef>
          </c:xVal>
          <c:yVal>
            <c:numRef>
              <c:f>Experts_6_Feat_15_Man_Man!$63:$63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-0.49709693097685798</c:v>
                </c:pt>
                <c:pt idx="2">
                  <c:v>-0.51295183404185696</c:v>
                </c:pt>
                <c:pt idx="3">
                  <c:v>-0.52588043145792696</c:v>
                </c:pt>
                <c:pt idx="4">
                  <c:v>-0.52848213744878103</c:v>
                </c:pt>
                <c:pt idx="5">
                  <c:v>-0.51168612219459997</c:v>
                </c:pt>
                <c:pt idx="6">
                  <c:v>-0.52903263764972097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0.31958056058421802</c:v>
                </c:pt>
                <c:pt idx="2">
                  <c:v>0.33458659562047099</c:v>
                </c:pt>
                <c:pt idx="3">
                  <c:v>0.32347726110984798</c:v>
                </c:pt>
                <c:pt idx="4">
                  <c:v>0.33813504391655602</c:v>
                </c:pt>
                <c:pt idx="5">
                  <c:v>0.322922270266637</c:v>
                </c:pt>
                <c:pt idx="6">
                  <c:v>0.32520676799069898</c:v>
                </c:pt>
              </c:numCache>
            </c:numRef>
          </c:xVal>
          <c:yVal>
            <c:numRef>
              <c:f>Experts_6_Feat_15_Man_Man!$55:$55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-0.51450397728480601</c:v>
                </c:pt>
                <c:pt idx="2">
                  <c:v>-0.52892953254902597</c:v>
                </c:pt>
                <c:pt idx="3">
                  <c:v>-0.52204392453724502</c:v>
                </c:pt>
                <c:pt idx="4">
                  <c:v>-0.53374356714622395</c:v>
                </c:pt>
                <c:pt idx="5">
                  <c:v>-0.52143657360231799</c:v>
                </c:pt>
                <c:pt idx="6">
                  <c:v>-0.52286881677743502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0.27806999568900997</c:v>
                </c:pt>
                <c:pt idx="2">
                  <c:v>0.29429432449144699</c:v>
                </c:pt>
                <c:pt idx="3">
                  <c:v>0.27041446692168097</c:v>
                </c:pt>
                <c:pt idx="4">
                  <c:v>0.30090783349672101</c:v>
                </c:pt>
                <c:pt idx="5">
                  <c:v>0.30034481043670602</c:v>
                </c:pt>
                <c:pt idx="6">
                  <c:v>0.26360213692597501</c:v>
                </c:pt>
                <c:pt idx="7">
                  <c:v>0.29933937698635399</c:v>
                </c:pt>
                <c:pt idx="8">
                  <c:v>0.26280788180210402</c:v>
                </c:pt>
                <c:pt idx="9">
                  <c:v>0.27160700894052198</c:v>
                </c:pt>
                <c:pt idx="10">
                  <c:v>0.29368694419795599</c:v>
                </c:pt>
                <c:pt idx="11">
                  <c:v>0.30012918880752598</c:v>
                </c:pt>
                <c:pt idx="12">
                  <c:v>0.268806273515655</c:v>
                </c:pt>
                <c:pt idx="13">
                  <c:v>0.29802284223975201</c:v>
                </c:pt>
                <c:pt idx="14">
                  <c:v>0.26421729549388001</c:v>
                </c:pt>
              </c:numCache>
            </c:numRef>
          </c:xVal>
          <c:yVal>
            <c:numRef>
              <c:f>Experts_6_Feat_15_Man_Man!$69:$69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-0.56478322772812695</c:v>
                </c:pt>
                <c:pt idx="2">
                  <c:v>-0.56568309033324604</c:v>
                </c:pt>
                <c:pt idx="3">
                  <c:v>-0.55641379743558905</c:v>
                </c:pt>
                <c:pt idx="4">
                  <c:v>-0.570519599668452</c:v>
                </c:pt>
                <c:pt idx="5">
                  <c:v>-0.57015044015930305</c:v>
                </c:pt>
                <c:pt idx="6">
                  <c:v>-0.54719569412417202</c:v>
                </c:pt>
                <c:pt idx="7">
                  <c:v>-0.56910898568289003</c:v>
                </c:pt>
                <c:pt idx="8">
                  <c:v>-0.54568167104967902</c:v>
                </c:pt>
                <c:pt idx="9">
                  <c:v>-0.56270859503215598</c:v>
                </c:pt>
                <c:pt idx="10">
                  <c:v>-0.565141065653334</c:v>
                </c:pt>
                <c:pt idx="11">
                  <c:v>-0.57009643251051001</c:v>
                </c:pt>
                <c:pt idx="12">
                  <c:v>-0.550146605154057</c:v>
                </c:pt>
                <c:pt idx="13">
                  <c:v>-0.56579396723532105</c:v>
                </c:pt>
                <c:pt idx="14">
                  <c:v>-0.54952738851144201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0.32271701880786902</c:v>
                </c:pt>
                <c:pt idx="2">
                  <c:v>0.32271701880786902</c:v>
                </c:pt>
                <c:pt idx="3">
                  <c:v>0.32271701880786902</c:v>
                </c:pt>
                <c:pt idx="4">
                  <c:v>0.32271701880786902</c:v>
                </c:pt>
                <c:pt idx="5">
                  <c:v>0.32271701880786902</c:v>
                </c:pt>
                <c:pt idx="6">
                  <c:v>0.32271701880786902</c:v>
                </c:pt>
                <c:pt idx="7">
                  <c:v>0.32271701880786902</c:v>
                </c:pt>
                <c:pt idx="8">
                  <c:v>0.32271701880786902</c:v>
                </c:pt>
                <c:pt idx="9">
                  <c:v>0.32271701880786902</c:v>
                </c:pt>
                <c:pt idx="10">
                  <c:v>0.32271701880786902</c:v>
                </c:pt>
                <c:pt idx="11">
                  <c:v>0.32271701880786902</c:v>
                </c:pt>
                <c:pt idx="12">
                  <c:v>0.32271701880786902</c:v>
                </c:pt>
                <c:pt idx="13">
                  <c:v>0.32271701880786902</c:v>
                </c:pt>
                <c:pt idx="14">
                  <c:v>0.32271701880786902</c:v>
                </c:pt>
                <c:pt idx="15">
                  <c:v>0.32271701880786902</c:v>
                </c:pt>
                <c:pt idx="16">
                  <c:v>0.32271701880786902</c:v>
                </c:pt>
                <c:pt idx="17">
                  <c:v>0.32271701880786902</c:v>
                </c:pt>
                <c:pt idx="18">
                  <c:v>0.32271701880786902</c:v>
                </c:pt>
                <c:pt idx="19">
                  <c:v>0.32271701880786902</c:v>
                </c:pt>
                <c:pt idx="20">
                  <c:v>0.32271701880786902</c:v>
                </c:pt>
                <c:pt idx="21">
                  <c:v>0.32271701880786902</c:v>
                </c:pt>
                <c:pt idx="22">
                  <c:v>0.32271701880786902</c:v>
                </c:pt>
                <c:pt idx="23">
                  <c:v>0.32271701880786902</c:v>
                </c:pt>
                <c:pt idx="24">
                  <c:v>0.32271701880786902</c:v>
                </c:pt>
                <c:pt idx="25">
                  <c:v>0.32271701880786902</c:v>
                </c:pt>
                <c:pt idx="26">
                  <c:v>0.32271701880786902</c:v>
                </c:pt>
                <c:pt idx="27">
                  <c:v>0.32271701880786902</c:v>
                </c:pt>
                <c:pt idx="28">
                  <c:v>0.32271701880786902</c:v>
                </c:pt>
                <c:pt idx="29">
                  <c:v>0.32271701880786902</c:v>
                </c:pt>
                <c:pt idx="30">
                  <c:v>0.32271701880786902</c:v>
                </c:pt>
                <c:pt idx="31">
                  <c:v>0.32271701880786902</c:v>
                </c:pt>
                <c:pt idx="32">
                  <c:v>0.32271701880786902</c:v>
                </c:pt>
                <c:pt idx="33">
                  <c:v>0.32271701880786902</c:v>
                </c:pt>
                <c:pt idx="34">
                  <c:v>0.32271701880786902</c:v>
                </c:pt>
                <c:pt idx="35">
                  <c:v>0.32271701880786902</c:v>
                </c:pt>
                <c:pt idx="36">
                  <c:v>0.32271701880786902</c:v>
                </c:pt>
                <c:pt idx="37">
                  <c:v>0.32271701880786902</c:v>
                </c:pt>
                <c:pt idx="38">
                  <c:v>0.32271701880786902</c:v>
                </c:pt>
                <c:pt idx="39">
                  <c:v>0.32271701880786902</c:v>
                </c:pt>
                <c:pt idx="40">
                  <c:v>0.32271701880786902</c:v>
                </c:pt>
                <c:pt idx="41">
                  <c:v>0.32271701880786902</c:v>
                </c:pt>
                <c:pt idx="42">
                  <c:v>0.32271701880786902</c:v>
                </c:pt>
                <c:pt idx="43">
                  <c:v>0.32271701880786902</c:v>
                </c:pt>
                <c:pt idx="44">
                  <c:v>0.32271701880786902</c:v>
                </c:pt>
                <c:pt idx="45">
                  <c:v>0.32271701880786902</c:v>
                </c:pt>
                <c:pt idx="46">
                  <c:v>0.32271701880786902</c:v>
                </c:pt>
                <c:pt idx="47">
                  <c:v>0.32271701880786902</c:v>
                </c:pt>
                <c:pt idx="48">
                  <c:v>0.32271701880786902</c:v>
                </c:pt>
                <c:pt idx="49">
                  <c:v>0.32271701880786902</c:v>
                </c:pt>
                <c:pt idx="50">
                  <c:v>0.32271701880786902</c:v>
                </c:pt>
                <c:pt idx="51">
                  <c:v>0.32271701880786902</c:v>
                </c:pt>
                <c:pt idx="52">
                  <c:v>0.32271701880786902</c:v>
                </c:pt>
                <c:pt idx="53">
                  <c:v>0.32271701880786902</c:v>
                </c:pt>
                <c:pt idx="54">
                  <c:v>0.32271701880786902</c:v>
                </c:pt>
                <c:pt idx="55">
                  <c:v>0.32271701880786902</c:v>
                </c:pt>
                <c:pt idx="56">
                  <c:v>0.32271701880786902</c:v>
                </c:pt>
                <c:pt idx="57">
                  <c:v>0.32271701880786902</c:v>
                </c:pt>
                <c:pt idx="58">
                  <c:v>0.32271701880786902</c:v>
                </c:pt>
                <c:pt idx="59">
                  <c:v>0.32271701880786902</c:v>
                </c:pt>
                <c:pt idx="60">
                  <c:v>0.32271701880786902</c:v>
                </c:pt>
                <c:pt idx="61">
                  <c:v>0.32271701880786902</c:v>
                </c:pt>
                <c:pt idx="62">
                  <c:v>0.32271701880786902</c:v>
                </c:pt>
                <c:pt idx="63">
                  <c:v>0.32271701880786902</c:v>
                </c:pt>
                <c:pt idx="64">
                  <c:v>0.32271701880786902</c:v>
                </c:pt>
                <c:pt idx="65">
                  <c:v>0.32271701880786902</c:v>
                </c:pt>
                <c:pt idx="66">
                  <c:v>0.32271701880786902</c:v>
                </c:pt>
                <c:pt idx="67">
                  <c:v>0.32271701880786902</c:v>
                </c:pt>
                <c:pt idx="68">
                  <c:v>0.32271701880786902</c:v>
                </c:pt>
                <c:pt idx="69">
                  <c:v>0.32271701880786902</c:v>
                </c:pt>
                <c:pt idx="70">
                  <c:v>0.32271701880786902</c:v>
                </c:pt>
                <c:pt idx="71">
                  <c:v>0.32271701880786902</c:v>
                </c:pt>
                <c:pt idx="72">
                  <c:v>0.32271701880786902</c:v>
                </c:pt>
                <c:pt idx="73">
                  <c:v>0.32271701880786902</c:v>
                </c:pt>
                <c:pt idx="74">
                  <c:v>0.32271701880786902</c:v>
                </c:pt>
                <c:pt idx="75">
                  <c:v>0.32271701880786902</c:v>
                </c:pt>
                <c:pt idx="76">
                  <c:v>0.32271701880786902</c:v>
                </c:pt>
                <c:pt idx="77">
                  <c:v>0.32271701880786902</c:v>
                </c:pt>
                <c:pt idx="78">
                  <c:v>0.32271701880786902</c:v>
                </c:pt>
                <c:pt idx="79">
                  <c:v>0.32271701880786902</c:v>
                </c:pt>
                <c:pt idx="80">
                  <c:v>0.32271701880786902</c:v>
                </c:pt>
                <c:pt idx="81">
                  <c:v>0.32271701880786902</c:v>
                </c:pt>
                <c:pt idx="82">
                  <c:v>0.32271701880786902</c:v>
                </c:pt>
                <c:pt idx="83">
                  <c:v>0.32271701880786902</c:v>
                </c:pt>
                <c:pt idx="84">
                  <c:v>0.32271701880786902</c:v>
                </c:pt>
                <c:pt idx="85">
                  <c:v>0.32271701880786902</c:v>
                </c:pt>
                <c:pt idx="86">
                  <c:v>0.32271701880786902</c:v>
                </c:pt>
                <c:pt idx="87">
                  <c:v>0.32271701880786902</c:v>
                </c:pt>
                <c:pt idx="88">
                  <c:v>0.32271701880786902</c:v>
                </c:pt>
                <c:pt idx="89">
                  <c:v>0.32271701880786902</c:v>
                </c:pt>
                <c:pt idx="90">
                  <c:v>0.32271701880786902</c:v>
                </c:pt>
                <c:pt idx="91">
                  <c:v>0.32271701880786902</c:v>
                </c:pt>
                <c:pt idx="92">
                  <c:v>0.32271701880786902</c:v>
                </c:pt>
                <c:pt idx="93">
                  <c:v>0.32271701880786902</c:v>
                </c:pt>
                <c:pt idx="94">
                  <c:v>0.32271701880786902</c:v>
                </c:pt>
                <c:pt idx="95">
                  <c:v>0.32271701880786902</c:v>
                </c:pt>
                <c:pt idx="96">
                  <c:v>0.32271701880786902</c:v>
                </c:pt>
                <c:pt idx="97">
                  <c:v>0.32271701880786902</c:v>
                </c:pt>
                <c:pt idx="98">
                  <c:v>0.32271701880786902</c:v>
                </c:pt>
                <c:pt idx="99">
                  <c:v>0.32271701880786902</c:v>
                </c:pt>
                <c:pt idx="100">
                  <c:v>0.32271701880786902</c:v>
                </c:pt>
              </c:numCache>
            </c:numRef>
          </c:xVal>
          <c:yVal>
            <c:numRef>
              <c:f>Experts_6_Feat_15_Man_Man!$95:$95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-0.56841997653249399</c:v>
                </c:pt>
                <c:pt idx="2">
                  <c:v>-0.56841997653249399</c:v>
                </c:pt>
                <c:pt idx="3">
                  <c:v>-0.56841997653249399</c:v>
                </c:pt>
                <c:pt idx="4">
                  <c:v>-0.56841997653249399</c:v>
                </c:pt>
                <c:pt idx="5">
                  <c:v>-0.56841997653249399</c:v>
                </c:pt>
                <c:pt idx="6">
                  <c:v>-0.56841997653249399</c:v>
                </c:pt>
                <c:pt idx="7">
                  <c:v>-0.56841997653249399</c:v>
                </c:pt>
                <c:pt idx="8">
                  <c:v>-0.56841997653249399</c:v>
                </c:pt>
                <c:pt idx="9">
                  <c:v>-0.56841997653249399</c:v>
                </c:pt>
                <c:pt idx="10">
                  <c:v>-0.56841997653249399</c:v>
                </c:pt>
                <c:pt idx="11">
                  <c:v>-0.56841997653249399</c:v>
                </c:pt>
                <c:pt idx="12">
                  <c:v>-0.56841997653249399</c:v>
                </c:pt>
                <c:pt idx="13">
                  <c:v>-0.56841997653249399</c:v>
                </c:pt>
                <c:pt idx="14">
                  <c:v>-0.56841997653249399</c:v>
                </c:pt>
                <c:pt idx="15">
                  <c:v>-0.56841997653249399</c:v>
                </c:pt>
                <c:pt idx="16">
                  <c:v>-0.56841997653249399</c:v>
                </c:pt>
                <c:pt idx="17">
                  <c:v>-0.56841997653249399</c:v>
                </c:pt>
                <c:pt idx="18">
                  <c:v>-0.56841997653249399</c:v>
                </c:pt>
                <c:pt idx="19">
                  <c:v>-0.56841997653249399</c:v>
                </c:pt>
                <c:pt idx="20">
                  <c:v>-0.56841997653249399</c:v>
                </c:pt>
                <c:pt idx="21">
                  <c:v>-0.56841997653249399</c:v>
                </c:pt>
                <c:pt idx="22">
                  <c:v>-0.56841997653249399</c:v>
                </c:pt>
                <c:pt idx="23">
                  <c:v>-0.56841997653249399</c:v>
                </c:pt>
                <c:pt idx="24">
                  <c:v>-0.56841997653249399</c:v>
                </c:pt>
                <c:pt idx="25">
                  <c:v>-0.56841997653249399</c:v>
                </c:pt>
                <c:pt idx="26">
                  <c:v>-0.56841997653249399</c:v>
                </c:pt>
                <c:pt idx="27">
                  <c:v>-0.56841997653249399</c:v>
                </c:pt>
                <c:pt idx="28">
                  <c:v>-0.56841997653249399</c:v>
                </c:pt>
                <c:pt idx="29">
                  <c:v>-0.56841997653249399</c:v>
                </c:pt>
                <c:pt idx="30">
                  <c:v>-0.56841997653249399</c:v>
                </c:pt>
                <c:pt idx="31">
                  <c:v>-0.56841997653249399</c:v>
                </c:pt>
                <c:pt idx="32">
                  <c:v>-0.56841997653249399</c:v>
                </c:pt>
                <c:pt idx="33">
                  <c:v>-0.56841997653249399</c:v>
                </c:pt>
                <c:pt idx="34">
                  <c:v>-0.56841997653249399</c:v>
                </c:pt>
                <c:pt idx="35">
                  <c:v>-0.56841997653249399</c:v>
                </c:pt>
                <c:pt idx="36">
                  <c:v>-0.56841997653249399</c:v>
                </c:pt>
                <c:pt idx="37">
                  <c:v>-0.56841997653249399</c:v>
                </c:pt>
                <c:pt idx="38">
                  <c:v>-0.56841997653249399</c:v>
                </c:pt>
                <c:pt idx="39">
                  <c:v>-0.56841997653249399</c:v>
                </c:pt>
                <c:pt idx="40">
                  <c:v>-0.56841997653249399</c:v>
                </c:pt>
                <c:pt idx="41">
                  <c:v>-0.56841997653249399</c:v>
                </c:pt>
                <c:pt idx="42">
                  <c:v>-0.56841997653249399</c:v>
                </c:pt>
                <c:pt idx="43">
                  <c:v>-0.56841997653249399</c:v>
                </c:pt>
                <c:pt idx="44">
                  <c:v>-0.56841997653249399</c:v>
                </c:pt>
                <c:pt idx="45">
                  <c:v>-0.56841997653249399</c:v>
                </c:pt>
                <c:pt idx="46">
                  <c:v>-0.56841997653249399</c:v>
                </c:pt>
                <c:pt idx="47">
                  <c:v>-0.56841997653249399</c:v>
                </c:pt>
                <c:pt idx="48">
                  <c:v>-0.56841997653249399</c:v>
                </c:pt>
                <c:pt idx="49">
                  <c:v>-0.56841997653249399</c:v>
                </c:pt>
                <c:pt idx="50">
                  <c:v>-0.56841997653249399</c:v>
                </c:pt>
                <c:pt idx="51">
                  <c:v>-0.56841997653249399</c:v>
                </c:pt>
                <c:pt idx="52">
                  <c:v>-0.56841997653249399</c:v>
                </c:pt>
                <c:pt idx="53">
                  <c:v>-0.56841997653249399</c:v>
                </c:pt>
                <c:pt idx="54">
                  <c:v>-0.56841997653249399</c:v>
                </c:pt>
                <c:pt idx="55">
                  <c:v>-0.56841997653249399</c:v>
                </c:pt>
                <c:pt idx="56">
                  <c:v>-0.56841997653249399</c:v>
                </c:pt>
                <c:pt idx="57">
                  <c:v>-0.56841997653249399</c:v>
                </c:pt>
                <c:pt idx="58">
                  <c:v>-0.56841997653249399</c:v>
                </c:pt>
                <c:pt idx="59">
                  <c:v>-0.56841997653249399</c:v>
                </c:pt>
                <c:pt idx="60">
                  <c:v>-0.56841997653249399</c:v>
                </c:pt>
                <c:pt idx="61">
                  <c:v>-0.56841997653249399</c:v>
                </c:pt>
                <c:pt idx="62">
                  <c:v>-0.56841997653249399</c:v>
                </c:pt>
                <c:pt idx="63">
                  <c:v>-0.56841997653249399</c:v>
                </c:pt>
                <c:pt idx="64">
                  <c:v>-0.56841997653249399</c:v>
                </c:pt>
                <c:pt idx="65">
                  <c:v>-0.56841997653249399</c:v>
                </c:pt>
                <c:pt idx="66">
                  <c:v>-0.56841997653249399</c:v>
                </c:pt>
                <c:pt idx="67">
                  <c:v>-0.56841997653249399</c:v>
                </c:pt>
                <c:pt idx="68">
                  <c:v>-0.56841997653249399</c:v>
                </c:pt>
                <c:pt idx="69">
                  <c:v>-0.56841997653249399</c:v>
                </c:pt>
                <c:pt idx="70">
                  <c:v>-0.56841997653249399</c:v>
                </c:pt>
                <c:pt idx="71">
                  <c:v>-0.56841997653249399</c:v>
                </c:pt>
                <c:pt idx="72">
                  <c:v>-0.56841997653249399</c:v>
                </c:pt>
                <c:pt idx="73">
                  <c:v>-0.56841997653249399</c:v>
                </c:pt>
                <c:pt idx="74">
                  <c:v>-0.56841997653249399</c:v>
                </c:pt>
                <c:pt idx="75">
                  <c:v>-0.56841997653249399</c:v>
                </c:pt>
                <c:pt idx="76">
                  <c:v>-0.56841997653249399</c:v>
                </c:pt>
                <c:pt idx="77">
                  <c:v>-0.56841997653249399</c:v>
                </c:pt>
                <c:pt idx="78">
                  <c:v>-0.56841997653249399</c:v>
                </c:pt>
                <c:pt idx="79">
                  <c:v>-0.56841997653249399</c:v>
                </c:pt>
                <c:pt idx="80">
                  <c:v>-0.56841997653249399</c:v>
                </c:pt>
                <c:pt idx="81">
                  <c:v>-0.56841997653249399</c:v>
                </c:pt>
                <c:pt idx="82">
                  <c:v>-0.56841997653249399</c:v>
                </c:pt>
                <c:pt idx="83">
                  <c:v>-0.56841997653249399</c:v>
                </c:pt>
                <c:pt idx="84">
                  <c:v>-0.56841997653249399</c:v>
                </c:pt>
                <c:pt idx="85">
                  <c:v>-0.56841997653249399</c:v>
                </c:pt>
                <c:pt idx="86">
                  <c:v>-0.56841997653249399</c:v>
                </c:pt>
                <c:pt idx="87">
                  <c:v>-0.56841997653249399</c:v>
                </c:pt>
                <c:pt idx="88">
                  <c:v>-0.56841997653249399</c:v>
                </c:pt>
                <c:pt idx="89">
                  <c:v>-0.56841997653249399</c:v>
                </c:pt>
                <c:pt idx="90">
                  <c:v>-0.56841997653249399</c:v>
                </c:pt>
                <c:pt idx="91">
                  <c:v>-0.56841997653249399</c:v>
                </c:pt>
                <c:pt idx="92">
                  <c:v>-0.56841997653249399</c:v>
                </c:pt>
                <c:pt idx="93">
                  <c:v>-0.56841997653249399</c:v>
                </c:pt>
                <c:pt idx="94">
                  <c:v>-0.56841997653249399</c:v>
                </c:pt>
                <c:pt idx="95">
                  <c:v>-0.56841997653249399</c:v>
                </c:pt>
                <c:pt idx="96">
                  <c:v>-0.56841997653249399</c:v>
                </c:pt>
                <c:pt idx="97">
                  <c:v>-0.56841997653249399</c:v>
                </c:pt>
                <c:pt idx="98">
                  <c:v>-0.56841997653249399</c:v>
                </c:pt>
                <c:pt idx="99">
                  <c:v>-0.56841997653249399</c:v>
                </c:pt>
                <c:pt idx="100">
                  <c:v>-0.56841997653249399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0.35338070803042798</c:v>
                </c:pt>
                <c:pt idx="2">
                  <c:v>0.31629261891802402</c:v>
                </c:pt>
              </c:numCache>
            </c:numRef>
          </c:xVal>
          <c:yVal>
            <c:numRef>
              <c:f>Experts_6_Feat_15_Man_Man!$87:$87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-0.52809653010921198</c:v>
                </c:pt>
                <c:pt idx="2">
                  <c:v>-0.52796071447567505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0.31216986566328397</c:v>
                </c:pt>
                <c:pt idx="2">
                  <c:v>0.306994365022902</c:v>
                </c:pt>
                <c:pt idx="3">
                  <c:v>0.308310806154387</c:v>
                </c:pt>
              </c:numCache>
            </c:numRef>
          </c:xVal>
          <c:yVal>
            <c:numRef>
              <c:f>Experts_6_Feat_15_Man_Man!$79:$79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-0.54160561698133702</c:v>
                </c:pt>
                <c:pt idx="2">
                  <c:v>-0.50572409793802497</c:v>
                </c:pt>
                <c:pt idx="3">
                  <c:v>-0.50712860353428302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0.30150312420356201</c:v>
                </c:pt>
                <c:pt idx="2">
                  <c:v>0.30150312420356201</c:v>
                </c:pt>
                <c:pt idx="3">
                  <c:v>0.294055124885435</c:v>
                </c:pt>
                <c:pt idx="4">
                  <c:v>0.32213727644026002</c:v>
                </c:pt>
                <c:pt idx="5">
                  <c:v>0.29495222770675</c:v>
                </c:pt>
                <c:pt idx="6">
                  <c:v>0.32213727644026002</c:v>
                </c:pt>
                <c:pt idx="7">
                  <c:v>0.32213727644026002</c:v>
                </c:pt>
                <c:pt idx="8">
                  <c:v>0.294055124885435</c:v>
                </c:pt>
                <c:pt idx="9">
                  <c:v>0.32213727644026002</c:v>
                </c:pt>
                <c:pt idx="10">
                  <c:v>0.30150312420356201</c:v>
                </c:pt>
                <c:pt idx="11">
                  <c:v>0.30150312420356201</c:v>
                </c:pt>
                <c:pt idx="12">
                  <c:v>0.31404177322439902</c:v>
                </c:pt>
                <c:pt idx="13">
                  <c:v>0.32213727644026002</c:v>
                </c:pt>
                <c:pt idx="14">
                  <c:v>0.30150312420356201</c:v>
                </c:pt>
                <c:pt idx="15">
                  <c:v>0.31661971952559897</c:v>
                </c:pt>
                <c:pt idx="16">
                  <c:v>0.30150312420356201</c:v>
                </c:pt>
                <c:pt idx="17">
                  <c:v>0.31661971952559897</c:v>
                </c:pt>
                <c:pt idx="18">
                  <c:v>0.31661971952559897</c:v>
                </c:pt>
                <c:pt idx="19">
                  <c:v>0.29326404387163002</c:v>
                </c:pt>
                <c:pt idx="20">
                  <c:v>0.32213727644026002</c:v>
                </c:pt>
                <c:pt idx="21">
                  <c:v>0.30150312420356201</c:v>
                </c:pt>
                <c:pt idx="22">
                  <c:v>0.29710790672149301</c:v>
                </c:pt>
                <c:pt idx="23">
                  <c:v>0.29495222770675</c:v>
                </c:pt>
                <c:pt idx="24">
                  <c:v>0.31661971952559897</c:v>
                </c:pt>
                <c:pt idx="25">
                  <c:v>0.32213727644026002</c:v>
                </c:pt>
                <c:pt idx="26">
                  <c:v>0.29495222770675</c:v>
                </c:pt>
                <c:pt idx="27">
                  <c:v>0.29495222770675</c:v>
                </c:pt>
                <c:pt idx="28">
                  <c:v>0.31661971952559897</c:v>
                </c:pt>
                <c:pt idx="29">
                  <c:v>0.30150312420356201</c:v>
                </c:pt>
                <c:pt idx="30">
                  <c:v>0.29495222770675</c:v>
                </c:pt>
                <c:pt idx="31">
                  <c:v>0.32213727644026002</c:v>
                </c:pt>
                <c:pt idx="32">
                  <c:v>0.29495222770675</c:v>
                </c:pt>
                <c:pt idx="33">
                  <c:v>0.32213727644026002</c:v>
                </c:pt>
                <c:pt idx="34">
                  <c:v>0.31404177322439902</c:v>
                </c:pt>
                <c:pt idx="35">
                  <c:v>0.30150312420356201</c:v>
                </c:pt>
                <c:pt idx="36">
                  <c:v>0.29495222770675</c:v>
                </c:pt>
                <c:pt idx="37">
                  <c:v>0.31661971952559897</c:v>
                </c:pt>
                <c:pt idx="38">
                  <c:v>0.29495222770675</c:v>
                </c:pt>
                <c:pt idx="39">
                  <c:v>0.32213727644026002</c:v>
                </c:pt>
                <c:pt idx="40">
                  <c:v>0.31404177322439902</c:v>
                </c:pt>
                <c:pt idx="41">
                  <c:v>0.29495222770675</c:v>
                </c:pt>
                <c:pt idx="42">
                  <c:v>0.29495222770675</c:v>
                </c:pt>
                <c:pt idx="43">
                  <c:v>0.30150312420356201</c:v>
                </c:pt>
                <c:pt idx="44">
                  <c:v>0.29495222770675</c:v>
                </c:pt>
                <c:pt idx="45">
                  <c:v>0.32213727644026002</c:v>
                </c:pt>
                <c:pt idx="46">
                  <c:v>0.32213727644026002</c:v>
                </c:pt>
                <c:pt idx="47">
                  <c:v>0.32213727644026002</c:v>
                </c:pt>
                <c:pt idx="48">
                  <c:v>0.32213727644026002</c:v>
                </c:pt>
                <c:pt idx="49">
                  <c:v>0.29621080390017701</c:v>
                </c:pt>
                <c:pt idx="50">
                  <c:v>0.31404177322439902</c:v>
                </c:pt>
                <c:pt idx="51">
                  <c:v>0.294055124885435</c:v>
                </c:pt>
                <c:pt idx="52">
                  <c:v>0.294055124885435</c:v>
                </c:pt>
                <c:pt idx="53">
                  <c:v>0.31404177322439902</c:v>
                </c:pt>
                <c:pt idx="54">
                  <c:v>0.31661971952559897</c:v>
                </c:pt>
                <c:pt idx="55">
                  <c:v>0.32213727644026002</c:v>
                </c:pt>
              </c:numCache>
            </c:numRef>
          </c:xVal>
          <c:yVal>
            <c:numRef>
              <c:f>Experts_6_Feat_15_Man_Man!$93:$93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-0.54425295716149102</c:v>
                </c:pt>
                <c:pt idx="2">
                  <c:v>-0.54425295716149102</c:v>
                </c:pt>
                <c:pt idx="3">
                  <c:v>-0.52725829224850296</c:v>
                </c:pt>
                <c:pt idx="4">
                  <c:v>-0.56402883925519298</c:v>
                </c:pt>
                <c:pt idx="5">
                  <c:v>-0.53071760043356098</c:v>
                </c:pt>
                <c:pt idx="6">
                  <c:v>-0.56402883925519298</c:v>
                </c:pt>
                <c:pt idx="7">
                  <c:v>-0.56402883925519298</c:v>
                </c:pt>
                <c:pt idx="8">
                  <c:v>-0.52725829224850296</c:v>
                </c:pt>
                <c:pt idx="9">
                  <c:v>-0.56402883925519298</c:v>
                </c:pt>
                <c:pt idx="10">
                  <c:v>-0.54425295716149102</c:v>
                </c:pt>
                <c:pt idx="11">
                  <c:v>-0.54425295716149102</c:v>
                </c:pt>
                <c:pt idx="12">
                  <c:v>-0.55024873174959599</c:v>
                </c:pt>
                <c:pt idx="13">
                  <c:v>-0.56402883925519298</c:v>
                </c:pt>
                <c:pt idx="14">
                  <c:v>-0.54425295716149102</c:v>
                </c:pt>
                <c:pt idx="15">
                  <c:v>-0.55985569819714498</c:v>
                </c:pt>
                <c:pt idx="16">
                  <c:v>-0.54425295716149102</c:v>
                </c:pt>
                <c:pt idx="17">
                  <c:v>-0.55985569819714498</c:v>
                </c:pt>
                <c:pt idx="18">
                  <c:v>-0.55985569819714498</c:v>
                </c:pt>
                <c:pt idx="19">
                  <c:v>-0.52209980750890606</c:v>
                </c:pt>
                <c:pt idx="20">
                  <c:v>-0.56402883925519298</c:v>
                </c:pt>
                <c:pt idx="21">
                  <c:v>-0.54425295716149102</c:v>
                </c:pt>
                <c:pt idx="22">
                  <c:v>-0.54419233093743402</c:v>
                </c:pt>
                <c:pt idx="23">
                  <c:v>-0.53071760043356098</c:v>
                </c:pt>
                <c:pt idx="24">
                  <c:v>-0.55985569819714498</c:v>
                </c:pt>
                <c:pt idx="25">
                  <c:v>-0.56402883925519298</c:v>
                </c:pt>
                <c:pt idx="26">
                  <c:v>-0.53071760043356098</c:v>
                </c:pt>
                <c:pt idx="27">
                  <c:v>-0.53071760043356098</c:v>
                </c:pt>
                <c:pt idx="28">
                  <c:v>-0.55985569819714498</c:v>
                </c:pt>
                <c:pt idx="29">
                  <c:v>-0.54425295716149102</c:v>
                </c:pt>
                <c:pt idx="30">
                  <c:v>-0.53071760043356098</c:v>
                </c:pt>
                <c:pt idx="31">
                  <c:v>-0.56402883925519298</c:v>
                </c:pt>
                <c:pt idx="32">
                  <c:v>-0.53071760043356098</c:v>
                </c:pt>
                <c:pt idx="33">
                  <c:v>-0.56402883925519298</c:v>
                </c:pt>
                <c:pt idx="34">
                  <c:v>-0.55024873174959599</c:v>
                </c:pt>
                <c:pt idx="35">
                  <c:v>-0.54425295716149102</c:v>
                </c:pt>
                <c:pt idx="36">
                  <c:v>-0.53071760043356098</c:v>
                </c:pt>
                <c:pt idx="37">
                  <c:v>-0.55985569819714498</c:v>
                </c:pt>
                <c:pt idx="38">
                  <c:v>-0.53071760043356098</c:v>
                </c:pt>
                <c:pt idx="39">
                  <c:v>-0.56402883925519298</c:v>
                </c:pt>
                <c:pt idx="40">
                  <c:v>-0.55024873174959599</c:v>
                </c:pt>
                <c:pt idx="41">
                  <c:v>-0.53071760043356098</c:v>
                </c:pt>
                <c:pt idx="42">
                  <c:v>-0.53071760043356098</c:v>
                </c:pt>
                <c:pt idx="43">
                  <c:v>-0.54425295716149102</c:v>
                </c:pt>
                <c:pt idx="44">
                  <c:v>-0.53071760043356098</c:v>
                </c:pt>
                <c:pt idx="45">
                  <c:v>-0.56402883925519298</c:v>
                </c:pt>
                <c:pt idx="46">
                  <c:v>-0.56402883925519298</c:v>
                </c:pt>
                <c:pt idx="47">
                  <c:v>-0.56402883925519298</c:v>
                </c:pt>
                <c:pt idx="48">
                  <c:v>-0.56402883925519298</c:v>
                </c:pt>
                <c:pt idx="49">
                  <c:v>-0.53774595952718596</c:v>
                </c:pt>
                <c:pt idx="50">
                  <c:v>-0.55024873174959599</c:v>
                </c:pt>
                <c:pt idx="51">
                  <c:v>-0.52725829224850296</c:v>
                </c:pt>
                <c:pt idx="52">
                  <c:v>-0.52725829224850296</c:v>
                </c:pt>
                <c:pt idx="53">
                  <c:v>-0.55024873174959599</c:v>
                </c:pt>
                <c:pt idx="54">
                  <c:v>-0.55985569819714498</c:v>
                </c:pt>
                <c:pt idx="55">
                  <c:v>-0.56402883925519298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0.24163453657363701</c:v>
                </c:pt>
                <c:pt idx="2">
                  <c:v>0.24032156782568201</c:v>
                </c:pt>
                <c:pt idx="3">
                  <c:v>0.248231701140879</c:v>
                </c:pt>
                <c:pt idx="4">
                  <c:v>0.23793443821233301</c:v>
                </c:pt>
                <c:pt idx="5">
                  <c:v>0.24295032723318899</c:v>
                </c:pt>
                <c:pt idx="6">
                  <c:v>0.26229815442614401</c:v>
                </c:pt>
                <c:pt idx="7">
                  <c:v>0.25147687646822497</c:v>
                </c:pt>
                <c:pt idx="8">
                  <c:v>0.25137092171501202</c:v>
                </c:pt>
                <c:pt idx="9">
                  <c:v>0.242885412660163</c:v>
                </c:pt>
                <c:pt idx="10">
                  <c:v>0.23931469289033799</c:v>
                </c:pt>
              </c:numCache>
            </c:numRef>
          </c:xVal>
          <c:yVal>
            <c:numRef>
              <c:f>Experts_6_Feat_15_Man_Man!$119:$119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-0.57588786313215001</c:v>
                </c:pt>
                <c:pt idx="2">
                  <c:v>-0.57506186745885002</c:v>
                </c:pt>
                <c:pt idx="3">
                  <c:v>-0.59324778339615802</c:v>
                </c:pt>
                <c:pt idx="4">
                  <c:v>-0.56197728592573304</c:v>
                </c:pt>
                <c:pt idx="5">
                  <c:v>-0.59322618130592397</c:v>
                </c:pt>
                <c:pt idx="6">
                  <c:v>-0.59700213519649803</c:v>
                </c:pt>
                <c:pt idx="7">
                  <c:v>-0.59699564721459097</c:v>
                </c:pt>
                <c:pt idx="8">
                  <c:v>-0.59604054765849801</c:v>
                </c:pt>
                <c:pt idx="9">
                  <c:v>-0.583835280817807</c:v>
                </c:pt>
                <c:pt idx="10">
                  <c:v>-0.570791635297207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0.31930213666493901</c:v>
                </c:pt>
                <c:pt idx="2">
                  <c:v>0.346333487704304</c:v>
                </c:pt>
                <c:pt idx="3">
                  <c:v>0.32359953934193297</c:v>
                </c:pt>
                <c:pt idx="4">
                  <c:v>0.32178351100550701</c:v>
                </c:pt>
                <c:pt idx="5">
                  <c:v>0.320950542456649</c:v>
                </c:pt>
                <c:pt idx="6">
                  <c:v>0.32009254098117801</c:v>
                </c:pt>
              </c:numCache>
            </c:numRef>
          </c:xVal>
          <c:yVal>
            <c:numRef>
              <c:f>Experts_6_Feat_15_Man_Man!$A$111:$I$111</c:f>
              <c:numCache>
                <c:formatCode>General</c:formatCode>
                <c:ptCount val="9"/>
                <c:pt idx="0">
                  <c:v>-0.51101496353495202</c:v>
                </c:pt>
                <c:pt idx="1">
                  <c:v>-0.50531160821876697</c:v>
                </c:pt>
                <c:pt idx="2">
                  <c:v>-0.52967217171216296</c:v>
                </c:pt>
                <c:pt idx="3">
                  <c:v>-0.52931533406595699</c:v>
                </c:pt>
                <c:pt idx="4">
                  <c:v>-0.52015076595985199</c:v>
                </c:pt>
                <c:pt idx="5">
                  <c:v>-0.50919116727499003</c:v>
                </c:pt>
                <c:pt idx="6">
                  <c:v>-0.50635977522909503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0.33682953130860199</c:v>
                </c:pt>
                <c:pt idx="2">
                  <c:v>0.32649637048068703</c:v>
                </c:pt>
                <c:pt idx="3">
                  <c:v>0.32479514267583798</c:v>
                </c:pt>
                <c:pt idx="4">
                  <c:v>0.31987419449924498</c:v>
                </c:pt>
              </c:numCache>
            </c:numRef>
          </c:xVal>
          <c:yVal>
            <c:numRef>
              <c:f>Experts_6_Feat_15_Man_Man!$103:$103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-0.53132128824604596</c:v>
                </c:pt>
                <c:pt idx="2">
                  <c:v>-0.52943911142941502</c:v>
                </c:pt>
                <c:pt idx="3">
                  <c:v>-0.52781231196770095</c:v>
                </c:pt>
                <c:pt idx="4">
                  <c:v>-0.52565557997679102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0.26204150669062298</c:v>
                </c:pt>
                <c:pt idx="2">
                  <c:v>0.27295145829600598</c:v>
                </c:pt>
                <c:pt idx="3">
                  <c:v>0.27367164096300001</c:v>
                </c:pt>
                <c:pt idx="4">
                  <c:v>0.27327368764399801</c:v>
                </c:pt>
                <c:pt idx="5">
                  <c:v>0.26344416896721001</c:v>
                </c:pt>
                <c:pt idx="6">
                  <c:v>0.26207422356787202</c:v>
                </c:pt>
                <c:pt idx="7">
                  <c:v>0.269965235205952</c:v>
                </c:pt>
                <c:pt idx="8">
                  <c:v>0.27674411062873</c:v>
                </c:pt>
                <c:pt idx="9">
                  <c:v>0.26694526665228302</c:v>
                </c:pt>
                <c:pt idx="10">
                  <c:v>0.27658362919320001</c:v>
                </c:pt>
                <c:pt idx="11">
                  <c:v>0.26552509581563599</c:v>
                </c:pt>
                <c:pt idx="12">
                  <c:v>0.269122171748021</c:v>
                </c:pt>
                <c:pt idx="13">
                  <c:v>0.26229410838774098</c:v>
                </c:pt>
                <c:pt idx="14">
                  <c:v>0.258315075723478</c:v>
                </c:pt>
                <c:pt idx="15">
                  <c:v>0.26116039493350102</c:v>
                </c:pt>
                <c:pt idx="16">
                  <c:v>0.261426672478277</c:v>
                </c:pt>
              </c:numCache>
            </c:numRef>
          </c:xVal>
          <c:yVal>
            <c:numRef>
              <c:f>Experts_6_Feat_15_Man_Man!$117:$117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-0.56285623595879397</c:v>
                </c:pt>
                <c:pt idx="2">
                  <c:v>-0.58212114764372003</c:v>
                </c:pt>
                <c:pt idx="3">
                  <c:v>-0.58232544927653196</c:v>
                </c:pt>
                <c:pt idx="4">
                  <c:v>-0.58219209398026295</c:v>
                </c:pt>
                <c:pt idx="5">
                  <c:v>-0.57164703006908801</c:v>
                </c:pt>
                <c:pt idx="6">
                  <c:v>-0.56672013550100497</c:v>
                </c:pt>
                <c:pt idx="7">
                  <c:v>-0.58042672726713396</c:v>
                </c:pt>
                <c:pt idx="8">
                  <c:v>-0.58406346824086997</c:v>
                </c:pt>
                <c:pt idx="9">
                  <c:v>-0.57454146948850204</c:v>
                </c:pt>
                <c:pt idx="10">
                  <c:v>-0.58402568466828797</c:v>
                </c:pt>
                <c:pt idx="11">
                  <c:v>-0.57399446168789403</c:v>
                </c:pt>
                <c:pt idx="12">
                  <c:v>-0.57738344089609905</c:v>
                </c:pt>
                <c:pt idx="13">
                  <c:v>-0.56966672667863905</c:v>
                </c:pt>
                <c:pt idx="14">
                  <c:v>-0.55791079914660702</c:v>
                </c:pt>
                <c:pt idx="15">
                  <c:v>-0.55815971272322096</c:v>
                </c:pt>
                <c:pt idx="16">
                  <c:v>-0.56195789266435503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0.30763550872412299</c:v>
                </c:pt>
                <c:pt idx="2">
                  <c:v>0.31797767891543899</c:v>
                </c:pt>
                <c:pt idx="3">
                  <c:v>0.31797767891543899</c:v>
                </c:pt>
                <c:pt idx="4">
                  <c:v>0.31797767891543899</c:v>
                </c:pt>
                <c:pt idx="5">
                  <c:v>0.31797767891543899</c:v>
                </c:pt>
                <c:pt idx="6">
                  <c:v>0.31797767891543899</c:v>
                </c:pt>
                <c:pt idx="7">
                  <c:v>0.30763550872412299</c:v>
                </c:pt>
                <c:pt idx="8">
                  <c:v>0.30763550872412299</c:v>
                </c:pt>
                <c:pt idx="9">
                  <c:v>0.31797767891543899</c:v>
                </c:pt>
                <c:pt idx="10">
                  <c:v>0.31797767891543899</c:v>
                </c:pt>
                <c:pt idx="11">
                  <c:v>0.31797767891543899</c:v>
                </c:pt>
                <c:pt idx="12">
                  <c:v>0.31797767891543899</c:v>
                </c:pt>
                <c:pt idx="13">
                  <c:v>0.31797767891543899</c:v>
                </c:pt>
                <c:pt idx="14">
                  <c:v>0.31797767891543899</c:v>
                </c:pt>
                <c:pt idx="15">
                  <c:v>0.31797767891543899</c:v>
                </c:pt>
                <c:pt idx="16">
                  <c:v>0.30101702664131302</c:v>
                </c:pt>
                <c:pt idx="17">
                  <c:v>0.30763550872412299</c:v>
                </c:pt>
                <c:pt idx="18">
                  <c:v>0.30763550872412299</c:v>
                </c:pt>
                <c:pt idx="19">
                  <c:v>0.31797767891543899</c:v>
                </c:pt>
                <c:pt idx="20">
                  <c:v>0.31797767891543899</c:v>
                </c:pt>
                <c:pt idx="21">
                  <c:v>0.30763550872412299</c:v>
                </c:pt>
                <c:pt idx="22">
                  <c:v>0.30763550872412299</c:v>
                </c:pt>
                <c:pt idx="23">
                  <c:v>0.30763550872412299</c:v>
                </c:pt>
                <c:pt idx="24">
                  <c:v>0.31797767891543899</c:v>
                </c:pt>
                <c:pt idx="25">
                  <c:v>0.31797767891543899</c:v>
                </c:pt>
                <c:pt idx="26">
                  <c:v>0.31797767891543899</c:v>
                </c:pt>
                <c:pt idx="27">
                  <c:v>0.31797767891543899</c:v>
                </c:pt>
                <c:pt idx="28">
                  <c:v>0.30763550872412299</c:v>
                </c:pt>
                <c:pt idx="29">
                  <c:v>0.30763550872412299</c:v>
                </c:pt>
                <c:pt idx="30">
                  <c:v>0.30026430880042299</c:v>
                </c:pt>
                <c:pt idx="31">
                  <c:v>0.30026430880042299</c:v>
                </c:pt>
                <c:pt idx="32">
                  <c:v>0.31797767891543899</c:v>
                </c:pt>
                <c:pt idx="33">
                  <c:v>0.31797767891543899</c:v>
                </c:pt>
                <c:pt idx="34">
                  <c:v>0.31797767891543899</c:v>
                </c:pt>
                <c:pt idx="35">
                  <c:v>0.31797767891543899</c:v>
                </c:pt>
                <c:pt idx="36">
                  <c:v>0.30101702664131302</c:v>
                </c:pt>
                <c:pt idx="37">
                  <c:v>0.30763550872412299</c:v>
                </c:pt>
                <c:pt idx="38">
                  <c:v>0.31797767891543899</c:v>
                </c:pt>
                <c:pt idx="39">
                  <c:v>0.31797767891543899</c:v>
                </c:pt>
                <c:pt idx="40">
                  <c:v>0.31429795959541901</c:v>
                </c:pt>
                <c:pt idx="41">
                  <c:v>0.31797767891543899</c:v>
                </c:pt>
                <c:pt idx="42">
                  <c:v>0.30101702664131302</c:v>
                </c:pt>
                <c:pt idx="43">
                  <c:v>0.31797767891543899</c:v>
                </c:pt>
                <c:pt idx="44">
                  <c:v>0.31797767891543899</c:v>
                </c:pt>
                <c:pt idx="45">
                  <c:v>0.31429795959541901</c:v>
                </c:pt>
                <c:pt idx="46">
                  <c:v>0.303955789404104</c:v>
                </c:pt>
                <c:pt idx="47">
                  <c:v>0.31797767891543899</c:v>
                </c:pt>
                <c:pt idx="48">
                  <c:v>0.30763550872412299</c:v>
                </c:pt>
                <c:pt idx="49">
                  <c:v>0.30763550872412299</c:v>
                </c:pt>
                <c:pt idx="50">
                  <c:v>0.30763550872412299</c:v>
                </c:pt>
                <c:pt idx="51">
                  <c:v>0.31797767891543899</c:v>
                </c:pt>
                <c:pt idx="52">
                  <c:v>0.31429795959541901</c:v>
                </c:pt>
                <c:pt idx="53">
                  <c:v>0.30101702664131302</c:v>
                </c:pt>
                <c:pt idx="54">
                  <c:v>0.30763550872412299</c:v>
                </c:pt>
                <c:pt idx="55">
                  <c:v>0.30763550872412299</c:v>
                </c:pt>
                <c:pt idx="56">
                  <c:v>0.30763550872412299</c:v>
                </c:pt>
                <c:pt idx="57">
                  <c:v>0.30763550872412299</c:v>
                </c:pt>
                <c:pt idx="58">
                  <c:v>0.30763550872412299</c:v>
                </c:pt>
                <c:pt idx="59">
                  <c:v>0.31797767891543899</c:v>
                </c:pt>
                <c:pt idx="60">
                  <c:v>0.30763550872412299</c:v>
                </c:pt>
                <c:pt idx="61">
                  <c:v>0.30763550872412299</c:v>
                </c:pt>
                <c:pt idx="62">
                  <c:v>0.30763550872412299</c:v>
                </c:pt>
                <c:pt idx="63">
                  <c:v>0.31429795959541901</c:v>
                </c:pt>
                <c:pt idx="64">
                  <c:v>0.31429795959541901</c:v>
                </c:pt>
                <c:pt idx="65">
                  <c:v>0.31797767891543899</c:v>
                </c:pt>
                <c:pt idx="66">
                  <c:v>0.31797767891543899</c:v>
                </c:pt>
                <c:pt idx="67">
                  <c:v>0.31797767891543899</c:v>
                </c:pt>
                <c:pt idx="68">
                  <c:v>0.30763550872412299</c:v>
                </c:pt>
                <c:pt idx="69">
                  <c:v>0.31797767891543899</c:v>
                </c:pt>
                <c:pt idx="70">
                  <c:v>0.30763550872412299</c:v>
                </c:pt>
                <c:pt idx="71">
                  <c:v>0.31797767891543899</c:v>
                </c:pt>
                <c:pt idx="72">
                  <c:v>0.31429795959541901</c:v>
                </c:pt>
                <c:pt idx="73">
                  <c:v>0.31797767891543899</c:v>
                </c:pt>
                <c:pt idx="74">
                  <c:v>0.31797767891543899</c:v>
                </c:pt>
                <c:pt idx="75">
                  <c:v>0.30763550872412299</c:v>
                </c:pt>
                <c:pt idx="76">
                  <c:v>0.30763550872412299</c:v>
                </c:pt>
                <c:pt idx="77">
                  <c:v>0.31797767891543899</c:v>
                </c:pt>
                <c:pt idx="78">
                  <c:v>0.30101702664131302</c:v>
                </c:pt>
                <c:pt idx="79">
                  <c:v>0.31797767891543899</c:v>
                </c:pt>
                <c:pt idx="80">
                  <c:v>0.30763550872412299</c:v>
                </c:pt>
                <c:pt idx="81">
                  <c:v>0.31797767891543899</c:v>
                </c:pt>
                <c:pt idx="82">
                  <c:v>0.30763550872412299</c:v>
                </c:pt>
                <c:pt idx="83">
                  <c:v>0.303955789404104</c:v>
                </c:pt>
                <c:pt idx="84">
                  <c:v>0.31797767891543899</c:v>
                </c:pt>
                <c:pt idx="85">
                  <c:v>0.30763550872412299</c:v>
                </c:pt>
                <c:pt idx="86">
                  <c:v>0.31797767891543899</c:v>
                </c:pt>
                <c:pt idx="87">
                  <c:v>0.30101702664131302</c:v>
                </c:pt>
                <c:pt idx="88">
                  <c:v>0.31797767891543899</c:v>
                </c:pt>
                <c:pt idx="89">
                  <c:v>0.31797767891543899</c:v>
                </c:pt>
                <c:pt idx="90">
                  <c:v>0.31797767891543899</c:v>
                </c:pt>
                <c:pt idx="91">
                  <c:v>0.31797767891543899</c:v>
                </c:pt>
                <c:pt idx="92">
                  <c:v>0.30101702664131302</c:v>
                </c:pt>
                <c:pt idx="93">
                  <c:v>0.30763550872412299</c:v>
                </c:pt>
                <c:pt idx="94">
                  <c:v>0.31797767891543899</c:v>
                </c:pt>
                <c:pt idx="95">
                  <c:v>0.31797767891543899</c:v>
                </c:pt>
                <c:pt idx="96">
                  <c:v>0.31797767891543899</c:v>
                </c:pt>
                <c:pt idx="97">
                  <c:v>0.31797767891543899</c:v>
                </c:pt>
                <c:pt idx="98">
                  <c:v>0.30763550872412299</c:v>
                </c:pt>
                <c:pt idx="99">
                  <c:v>0.31797767891543899</c:v>
                </c:pt>
                <c:pt idx="100">
                  <c:v>0.30763550872412299</c:v>
                </c:pt>
              </c:numCache>
            </c:numRef>
          </c:xVal>
          <c:yVal>
            <c:numRef>
              <c:f>Experts_6_Feat_15_Man_Man!$143:$143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-0.55378176796229395</c:v>
                </c:pt>
                <c:pt idx="2">
                  <c:v>-0.56044197266509599</c:v>
                </c:pt>
                <c:pt idx="3">
                  <c:v>-0.56044197266509599</c:v>
                </c:pt>
                <c:pt idx="4">
                  <c:v>-0.56044197266509599</c:v>
                </c:pt>
                <c:pt idx="5">
                  <c:v>-0.56044197266509599</c:v>
                </c:pt>
                <c:pt idx="6">
                  <c:v>-0.56044197266509599</c:v>
                </c:pt>
                <c:pt idx="7">
                  <c:v>-0.55378176796229395</c:v>
                </c:pt>
                <c:pt idx="8">
                  <c:v>-0.55378176796229395</c:v>
                </c:pt>
                <c:pt idx="9">
                  <c:v>-0.56044197266509599</c:v>
                </c:pt>
                <c:pt idx="10">
                  <c:v>-0.56044197266509599</c:v>
                </c:pt>
                <c:pt idx="11">
                  <c:v>-0.56044197266509599</c:v>
                </c:pt>
                <c:pt idx="12">
                  <c:v>-0.56044197266509599</c:v>
                </c:pt>
                <c:pt idx="13">
                  <c:v>-0.56044197266509599</c:v>
                </c:pt>
                <c:pt idx="14">
                  <c:v>-0.56044197266509599</c:v>
                </c:pt>
                <c:pt idx="15">
                  <c:v>-0.56044197266509599</c:v>
                </c:pt>
                <c:pt idx="16">
                  <c:v>-0.54881524769582402</c:v>
                </c:pt>
                <c:pt idx="17">
                  <c:v>-0.55378176796229395</c:v>
                </c:pt>
                <c:pt idx="18">
                  <c:v>-0.55378176796229395</c:v>
                </c:pt>
                <c:pt idx="19">
                  <c:v>-0.56044197266509599</c:v>
                </c:pt>
                <c:pt idx="20">
                  <c:v>-0.56044197266509599</c:v>
                </c:pt>
                <c:pt idx="21">
                  <c:v>-0.55378176796229395</c:v>
                </c:pt>
                <c:pt idx="22">
                  <c:v>-0.55378176796229395</c:v>
                </c:pt>
                <c:pt idx="23">
                  <c:v>-0.55378176796229395</c:v>
                </c:pt>
                <c:pt idx="24">
                  <c:v>-0.56044197266509599</c:v>
                </c:pt>
                <c:pt idx="25">
                  <c:v>-0.56044197266509599</c:v>
                </c:pt>
                <c:pt idx="26">
                  <c:v>-0.56044197266509599</c:v>
                </c:pt>
                <c:pt idx="27">
                  <c:v>-0.56044197266509599</c:v>
                </c:pt>
                <c:pt idx="28">
                  <c:v>-0.55378176796229395</c:v>
                </c:pt>
                <c:pt idx="29">
                  <c:v>-0.55378176796229395</c:v>
                </c:pt>
                <c:pt idx="30">
                  <c:v>-0.54851516787525201</c:v>
                </c:pt>
                <c:pt idx="31">
                  <c:v>-0.54851516787525201</c:v>
                </c:pt>
                <c:pt idx="32">
                  <c:v>-0.56044197266509599</c:v>
                </c:pt>
                <c:pt idx="33">
                  <c:v>-0.56044197266509599</c:v>
                </c:pt>
                <c:pt idx="34">
                  <c:v>-0.56044197266509599</c:v>
                </c:pt>
                <c:pt idx="35">
                  <c:v>-0.56044197266509599</c:v>
                </c:pt>
                <c:pt idx="36">
                  <c:v>-0.54881524769582402</c:v>
                </c:pt>
                <c:pt idx="37">
                  <c:v>-0.55378176796229395</c:v>
                </c:pt>
                <c:pt idx="38">
                  <c:v>-0.56044197266509599</c:v>
                </c:pt>
                <c:pt idx="39">
                  <c:v>-0.56044197266509599</c:v>
                </c:pt>
                <c:pt idx="40">
                  <c:v>-0.55571487369490502</c:v>
                </c:pt>
                <c:pt idx="41">
                  <c:v>-0.56044197266509599</c:v>
                </c:pt>
                <c:pt idx="42">
                  <c:v>-0.54881524769582402</c:v>
                </c:pt>
                <c:pt idx="43">
                  <c:v>-0.56044197266509599</c:v>
                </c:pt>
                <c:pt idx="44">
                  <c:v>-0.56044197266509599</c:v>
                </c:pt>
                <c:pt idx="45">
                  <c:v>-0.55571487369490502</c:v>
                </c:pt>
                <c:pt idx="46">
                  <c:v>-0.55281162925967797</c:v>
                </c:pt>
                <c:pt idx="47">
                  <c:v>-0.56044197266509599</c:v>
                </c:pt>
                <c:pt idx="48">
                  <c:v>-0.55378176796229395</c:v>
                </c:pt>
                <c:pt idx="49">
                  <c:v>-0.55378176796229395</c:v>
                </c:pt>
                <c:pt idx="50">
                  <c:v>-0.55378176796229395</c:v>
                </c:pt>
                <c:pt idx="51">
                  <c:v>-0.56044197266509599</c:v>
                </c:pt>
                <c:pt idx="52">
                  <c:v>-0.55571487369490502</c:v>
                </c:pt>
                <c:pt idx="53">
                  <c:v>-0.54881524769582402</c:v>
                </c:pt>
                <c:pt idx="54">
                  <c:v>-0.55378176796229395</c:v>
                </c:pt>
                <c:pt idx="55">
                  <c:v>-0.55378176796229395</c:v>
                </c:pt>
                <c:pt idx="56">
                  <c:v>-0.55378176796229395</c:v>
                </c:pt>
                <c:pt idx="57">
                  <c:v>-0.55378176796229395</c:v>
                </c:pt>
                <c:pt idx="58">
                  <c:v>-0.55378176796229395</c:v>
                </c:pt>
                <c:pt idx="59">
                  <c:v>-0.56044197266509599</c:v>
                </c:pt>
                <c:pt idx="60">
                  <c:v>-0.55378176796229395</c:v>
                </c:pt>
                <c:pt idx="61">
                  <c:v>-0.55378176796229395</c:v>
                </c:pt>
                <c:pt idx="62">
                  <c:v>-0.55378176796229395</c:v>
                </c:pt>
                <c:pt idx="63">
                  <c:v>-0.55571487369490502</c:v>
                </c:pt>
                <c:pt idx="64">
                  <c:v>-0.55571487369490502</c:v>
                </c:pt>
                <c:pt idx="65">
                  <c:v>-0.56044197266509599</c:v>
                </c:pt>
                <c:pt idx="66">
                  <c:v>-0.56044197266509599</c:v>
                </c:pt>
                <c:pt idx="67">
                  <c:v>-0.56044197266509599</c:v>
                </c:pt>
                <c:pt idx="68">
                  <c:v>-0.55378176796229395</c:v>
                </c:pt>
                <c:pt idx="69">
                  <c:v>-0.56044197266509599</c:v>
                </c:pt>
                <c:pt idx="70">
                  <c:v>-0.55378176796229395</c:v>
                </c:pt>
                <c:pt idx="71">
                  <c:v>-0.56044197266509599</c:v>
                </c:pt>
                <c:pt idx="72">
                  <c:v>-0.55571487369490502</c:v>
                </c:pt>
                <c:pt idx="73">
                  <c:v>-0.56044197266509599</c:v>
                </c:pt>
                <c:pt idx="74">
                  <c:v>-0.56044197266509599</c:v>
                </c:pt>
                <c:pt idx="75">
                  <c:v>-0.55378176796229395</c:v>
                </c:pt>
                <c:pt idx="76">
                  <c:v>-0.55378176796229395</c:v>
                </c:pt>
                <c:pt idx="77">
                  <c:v>-0.56044197266509599</c:v>
                </c:pt>
                <c:pt idx="78">
                  <c:v>-0.54881524769582402</c:v>
                </c:pt>
                <c:pt idx="79">
                  <c:v>-0.56044197266509599</c:v>
                </c:pt>
                <c:pt idx="80">
                  <c:v>-0.55378176796229395</c:v>
                </c:pt>
                <c:pt idx="81">
                  <c:v>-0.56044197266509599</c:v>
                </c:pt>
                <c:pt idx="82">
                  <c:v>-0.55378176796229395</c:v>
                </c:pt>
                <c:pt idx="83">
                  <c:v>-0.55281162925967797</c:v>
                </c:pt>
                <c:pt idx="84">
                  <c:v>-0.56044197266509599</c:v>
                </c:pt>
                <c:pt idx="85">
                  <c:v>-0.55378176796229395</c:v>
                </c:pt>
                <c:pt idx="86">
                  <c:v>-0.56044197266509599</c:v>
                </c:pt>
                <c:pt idx="87">
                  <c:v>-0.54881524769582402</c:v>
                </c:pt>
                <c:pt idx="88">
                  <c:v>-0.56044197266509599</c:v>
                </c:pt>
                <c:pt idx="89">
                  <c:v>-0.56044197266509599</c:v>
                </c:pt>
                <c:pt idx="90">
                  <c:v>-0.56044197266509599</c:v>
                </c:pt>
                <c:pt idx="91">
                  <c:v>-0.56044197266509599</c:v>
                </c:pt>
                <c:pt idx="92">
                  <c:v>-0.54881524769582402</c:v>
                </c:pt>
                <c:pt idx="93">
                  <c:v>-0.55378176796229395</c:v>
                </c:pt>
                <c:pt idx="94">
                  <c:v>-0.56044197266509599</c:v>
                </c:pt>
                <c:pt idx="95">
                  <c:v>-0.56044197266509599</c:v>
                </c:pt>
                <c:pt idx="96">
                  <c:v>-0.56044197266509599</c:v>
                </c:pt>
                <c:pt idx="97">
                  <c:v>-0.56044197266509599</c:v>
                </c:pt>
                <c:pt idx="98">
                  <c:v>-0.55378176796229395</c:v>
                </c:pt>
                <c:pt idx="99">
                  <c:v>-0.56044197266509599</c:v>
                </c:pt>
                <c:pt idx="100">
                  <c:v>-0.55378176796229395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0.32583346764508098</c:v>
                </c:pt>
                <c:pt idx="2">
                  <c:v>0.32972157880058001</c:v>
                </c:pt>
                <c:pt idx="3">
                  <c:v>0.34896008251253502</c:v>
                </c:pt>
                <c:pt idx="4">
                  <c:v>0.32258666434739203</c:v>
                </c:pt>
              </c:numCache>
            </c:numRef>
          </c:xVal>
          <c:yVal>
            <c:numRef>
              <c:f>Experts_6_Feat_15_Man_Man!$135:$135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-0.5225349512063</c:v>
                </c:pt>
                <c:pt idx="2">
                  <c:v>-0.52545544258737298</c:v>
                </c:pt>
                <c:pt idx="3">
                  <c:v>-0.53109086108812598</c:v>
                </c:pt>
                <c:pt idx="4">
                  <c:v>-0.52107403193436297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0.33836470739000801</c:v>
                </c:pt>
                <c:pt idx="2">
                  <c:v>0.32315874704302899</c:v>
                </c:pt>
                <c:pt idx="3">
                  <c:v>0.32085053358599103</c:v>
                </c:pt>
                <c:pt idx="4">
                  <c:v>0.32054386188436801</c:v>
                </c:pt>
                <c:pt idx="5">
                  <c:v>0.316715793769694</c:v>
                </c:pt>
                <c:pt idx="6">
                  <c:v>0.33400831265518099</c:v>
                </c:pt>
              </c:numCache>
            </c:numRef>
          </c:xVal>
          <c:yVal>
            <c:numRef>
              <c:f>Experts_6_Feat_15_Man_Man!$A$127:$G$127</c:f>
              <c:numCache>
                <c:formatCode>General</c:formatCode>
                <c:ptCount val="7"/>
                <c:pt idx="0">
                  <c:v>-0.51101496353495202</c:v>
                </c:pt>
                <c:pt idx="1">
                  <c:v>-0.53395529867936897</c:v>
                </c:pt>
                <c:pt idx="2">
                  <c:v>-0.529382154506989</c:v>
                </c:pt>
                <c:pt idx="3">
                  <c:v>-0.52276841303390098</c:v>
                </c:pt>
                <c:pt idx="4">
                  <c:v>-0.51252900182970995</c:v>
                </c:pt>
                <c:pt idx="5">
                  <c:v>-0.51161365768703804</c:v>
                </c:pt>
                <c:pt idx="6">
                  <c:v>-0.53104853692377296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0.31429795959541901</c:v>
                </c:pt>
                <c:pt idx="2">
                  <c:v>0.31429795959541901</c:v>
                </c:pt>
                <c:pt idx="3">
                  <c:v>0.30101702664131302</c:v>
                </c:pt>
                <c:pt idx="4">
                  <c:v>0.31429795959541901</c:v>
                </c:pt>
                <c:pt idx="5">
                  <c:v>0.31429795959541901</c:v>
                </c:pt>
                <c:pt idx="6">
                  <c:v>0.31429795959541901</c:v>
                </c:pt>
                <c:pt idx="7">
                  <c:v>0.31429795959541901</c:v>
                </c:pt>
                <c:pt idx="8">
                  <c:v>0.31429795959541901</c:v>
                </c:pt>
                <c:pt idx="9">
                  <c:v>0.31429795959541901</c:v>
                </c:pt>
                <c:pt idx="10">
                  <c:v>0.31429795959541901</c:v>
                </c:pt>
                <c:pt idx="11">
                  <c:v>0.31429795959541901</c:v>
                </c:pt>
                <c:pt idx="12">
                  <c:v>0.31429795959541901</c:v>
                </c:pt>
                <c:pt idx="13">
                  <c:v>0.31429795959541901</c:v>
                </c:pt>
                <c:pt idx="14">
                  <c:v>0.32155974385870001</c:v>
                </c:pt>
                <c:pt idx="15">
                  <c:v>0.32155974385870001</c:v>
                </c:pt>
                <c:pt idx="16">
                  <c:v>0.31429795959541901</c:v>
                </c:pt>
                <c:pt idx="17">
                  <c:v>0.31429795959541901</c:v>
                </c:pt>
                <c:pt idx="18">
                  <c:v>0.32155974385870001</c:v>
                </c:pt>
                <c:pt idx="19">
                  <c:v>0.32155974385870001</c:v>
                </c:pt>
                <c:pt idx="20">
                  <c:v>0.31429795959541901</c:v>
                </c:pt>
                <c:pt idx="21">
                  <c:v>0.31429795959541901</c:v>
                </c:pt>
                <c:pt idx="22">
                  <c:v>0.31429795959541901</c:v>
                </c:pt>
                <c:pt idx="23">
                  <c:v>0.31429795959541901</c:v>
                </c:pt>
                <c:pt idx="24">
                  <c:v>0.31429795959541901</c:v>
                </c:pt>
                <c:pt idx="25">
                  <c:v>0.31429795959541901</c:v>
                </c:pt>
                <c:pt idx="26">
                  <c:v>0.31429795959541901</c:v>
                </c:pt>
                <c:pt idx="27">
                  <c:v>0.31429795959541901</c:v>
                </c:pt>
                <c:pt idx="28">
                  <c:v>0.31429795959541901</c:v>
                </c:pt>
                <c:pt idx="29">
                  <c:v>0.31429795959541901</c:v>
                </c:pt>
                <c:pt idx="30">
                  <c:v>0.31429795959541901</c:v>
                </c:pt>
                <c:pt idx="31">
                  <c:v>0.31429795959541901</c:v>
                </c:pt>
                <c:pt idx="32">
                  <c:v>0.31429795959541901</c:v>
                </c:pt>
                <c:pt idx="33">
                  <c:v>0.31429795959541901</c:v>
                </c:pt>
                <c:pt idx="34">
                  <c:v>0.31429795959541901</c:v>
                </c:pt>
                <c:pt idx="35">
                  <c:v>0.31429795959541901</c:v>
                </c:pt>
                <c:pt idx="36">
                  <c:v>0.31429795959541901</c:v>
                </c:pt>
                <c:pt idx="37">
                  <c:v>0.30101702664131302</c:v>
                </c:pt>
                <c:pt idx="38">
                  <c:v>0.31429795959541901</c:v>
                </c:pt>
                <c:pt idx="39">
                  <c:v>0.31429795959541901</c:v>
                </c:pt>
                <c:pt idx="40">
                  <c:v>0.31429795959541901</c:v>
                </c:pt>
                <c:pt idx="41">
                  <c:v>0.31429795959541901</c:v>
                </c:pt>
                <c:pt idx="42">
                  <c:v>0.31429795959541901</c:v>
                </c:pt>
                <c:pt idx="43">
                  <c:v>0.31429795959541901</c:v>
                </c:pt>
                <c:pt idx="44">
                  <c:v>0.31429795959541901</c:v>
                </c:pt>
                <c:pt idx="45">
                  <c:v>0.31429795959541901</c:v>
                </c:pt>
                <c:pt idx="46">
                  <c:v>0.31429795959541901</c:v>
                </c:pt>
                <c:pt idx="47">
                  <c:v>0.31429795959541901</c:v>
                </c:pt>
                <c:pt idx="48">
                  <c:v>0.31429795959541901</c:v>
                </c:pt>
                <c:pt idx="49">
                  <c:v>0.31429795959541901</c:v>
                </c:pt>
                <c:pt idx="50">
                  <c:v>0.31429795959541901</c:v>
                </c:pt>
                <c:pt idx="51">
                  <c:v>0.32155974385870001</c:v>
                </c:pt>
                <c:pt idx="52">
                  <c:v>0.303955789404104</c:v>
                </c:pt>
                <c:pt idx="53">
                  <c:v>0.31429795959541901</c:v>
                </c:pt>
                <c:pt idx="54">
                  <c:v>0.31429795959541901</c:v>
                </c:pt>
                <c:pt idx="55">
                  <c:v>0.32155974385870001</c:v>
                </c:pt>
                <c:pt idx="56">
                  <c:v>0.31429795959541901</c:v>
                </c:pt>
                <c:pt idx="57">
                  <c:v>0.31429795959541901</c:v>
                </c:pt>
                <c:pt idx="58">
                  <c:v>0.31429795959541901</c:v>
                </c:pt>
                <c:pt idx="59">
                  <c:v>0.31429795959541901</c:v>
                </c:pt>
                <c:pt idx="60">
                  <c:v>0.31429795959541901</c:v>
                </c:pt>
                <c:pt idx="61">
                  <c:v>0.31429795959541901</c:v>
                </c:pt>
                <c:pt idx="62">
                  <c:v>0.31429795959541901</c:v>
                </c:pt>
                <c:pt idx="63">
                  <c:v>0.31429795959541901</c:v>
                </c:pt>
                <c:pt idx="64">
                  <c:v>0.31429795959541901</c:v>
                </c:pt>
                <c:pt idx="65">
                  <c:v>0.31429795959541901</c:v>
                </c:pt>
                <c:pt idx="66">
                  <c:v>0.32155974385870001</c:v>
                </c:pt>
                <c:pt idx="67">
                  <c:v>0.31429795959541901</c:v>
                </c:pt>
                <c:pt idx="68">
                  <c:v>0.31429795959541901</c:v>
                </c:pt>
                <c:pt idx="69">
                  <c:v>0.30101702664131302</c:v>
                </c:pt>
                <c:pt idx="70">
                  <c:v>0.31429795959541901</c:v>
                </c:pt>
                <c:pt idx="71">
                  <c:v>0.31429795959541901</c:v>
                </c:pt>
                <c:pt idx="72">
                  <c:v>0.31429795959541901</c:v>
                </c:pt>
                <c:pt idx="73">
                  <c:v>0.31429795959541901</c:v>
                </c:pt>
                <c:pt idx="74">
                  <c:v>0.31429795959541901</c:v>
                </c:pt>
                <c:pt idx="75">
                  <c:v>0.31429795959541901</c:v>
                </c:pt>
                <c:pt idx="76">
                  <c:v>0.31429795959541901</c:v>
                </c:pt>
                <c:pt idx="77">
                  <c:v>0.31429795959541901</c:v>
                </c:pt>
                <c:pt idx="78">
                  <c:v>0.31429795959541901</c:v>
                </c:pt>
                <c:pt idx="79">
                  <c:v>0.31429795959541901</c:v>
                </c:pt>
                <c:pt idx="80">
                  <c:v>0.31429795959541901</c:v>
                </c:pt>
                <c:pt idx="81">
                  <c:v>0.31429795959541901</c:v>
                </c:pt>
                <c:pt idx="82">
                  <c:v>0.31429795959541901</c:v>
                </c:pt>
                <c:pt idx="83">
                  <c:v>0.31429795959541901</c:v>
                </c:pt>
                <c:pt idx="84">
                  <c:v>0.31429795959541901</c:v>
                </c:pt>
                <c:pt idx="85">
                  <c:v>0.31429795959541901</c:v>
                </c:pt>
                <c:pt idx="86">
                  <c:v>0.31429795959541901</c:v>
                </c:pt>
                <c:pt idx="87">
                  <c:v>0.31429795959541901</c:v>
                </c:pt>
                <c:pt idx="88">
                  <c:v>0.31429795959541901</c:v>
                </c:pt>
                <c:pt idx="89">
                  <c:v>0.31429795959541901</c:v>
                </c:pt>
                <c:pt idx="90">
                  <c:v>0.31429795959541901</c:v>
                </c:pt>
                <c:pt idx="91">
                  <c:v>0.32155974385870001</c:v>
                </c:pt>
                <c:pt idx="92">
                  <c:v>0.31429795959541901</c:v>
                </c:pt>
                <c:pt idx="93">
                  <c:v>0.31429795959541901</c:v>
                </c:pt>
                <c:pt idx="94">
                  <c:v>0.31429795959541901</c:v>
                </c:pt>
                <c:pt idx="95">
                  <c:v>0.31429795959541901</c:v>
                </c:pt>
                <c:pt idx="96">
                  <c:v>0.31429795959541901</c:v>
                </c:pt>
                <c:pt idx="97">
                  <c:v>0.29277931175212402</c:v>
                </c:pt>
                <c:pt idx="98">
                  <c:v>0.31429795959541901</c:v>
                </c:pt>
                <c:pt idx="99">
                  <c:v>0.31429795959541901</c:v>
                </c:pt>
                <c:pt idx="100">
                  <c:v>0.31429795959541901</c:v>
                </c:pt>
              </c:numCache>
            </c:numRef>
          </c:xVal>
          <c:yVal>
            <c:numRef>
              <c:f>Experts_6_Feat_15_Man_Man!$141:$141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-0.55571487369490502</c:v>
                </c:pt>
                <c:pt idx="2">
                  <c:v>-0.55571487369490502</c:v>
                </c:pt>
                <c:pt idx="3">
                  <c:v>-0.54881524769582402</c:v>
                </c:pt>
                <c:pt idx="4">
                  <c:v>-0.55571487369490502</c:v>
                </c:pt>
                <c:pt idx="5">
                  <c:v>-0.55571487369490502</c:v>
                </c:pt>
                <c:pt idx="6">
                  <c:v>-0.55571487369490502</c:v>
                </c:pt>
                <c:pt idx="7">
                  <c:v>-0.55571487369490502</c:v>
                </c:pt>
                <c:pt idx="8">
                  <c:v>-0.55571487369490502</c:v>
                </c:pt>
                <c:pt idx="9">
                  <c:v>-0.55571487369490502</c:v>
                </c:pt>
                <c:pt idx="10">
                  <c:v>-0.55571487369490502</c:v>
                </c:pt>
                <c:pt idx="11">
                  <c:v>-0.55571487369490502</c:v>
                </c:pt>
                <c:pt idx="12">
                  <c:v>-0.55571487369490502</c:v>
                </c:pt>
                <c:pt idx="13">
                  <c:v>-0.55571487369490502</c:v>
                </c:pt>
                <c:pt idx="14">
                  <c:v>-0.55741894861862695</c:v>
                </c:pt>
                <c:pt idx="15">
                  <c:v>-0.55741894861862695</c:v>
                </c:pt>
                <c:pt idx="16">
                  <c:v>-0.55571487369490502</c:v>
                </c:pt>
                <c:pt idx="17">
                  <c:v>-0.55571487369490502</c:v>
                </c:pt>
                <c:pt idx="18">
                  <c:v>-0.55741894861862695</c:v>
                </c:pt>
                <c:pt idx="19">
                  <c:v>-0.55741894861862695</c:v>
                </c:pt>
                <c:pt idx="20">
                  <c:v>-0.55571487369490502</c:v>
                </c:pt>
                <c:pt idx="21">
                  <c:v>-0.55571487369490502</c:v>
                </c:pt>
                <c:pt idx="22">
                  <c:v>-0.55571487369490502</c:v>
                </c:pt>
                <c:pt idx="23">
                  <c:v>-0.55571487369490502</c:v>
                </c:pt>
                <c:pt idx="24">
                  <c:v>-0.55571487369490502</c:v>
                </c:pt>
                <c:pt idx="25">
                  <c:v>-0.55571487369490502</c:v>
                </c:pt>
                <c:pt idx="26">
                  <c:v>-0.55571487369490502</c:v>
                </c:pt>
                <c:pt idx="27">
                  <c:v>-0.55571487369490502</c:v>
                </c:pt>
                <c:pt idx="28">
                  <c:v>-0.55571487369490502</c:v>
                </c:pt>
                <c:pt idx="29">
                  <c:v>-0.55571487369490502</c:v>
                </c:pt>
                <c:pt idx="30">
                  <c:v>-0.55571487369490502</c:v>
                </c:pt>
                <c:pt idx="31">
                  <c:v>-0.55571487369490502</c:v>
                </c:pt>
                <c:pt idx="32">
                  <c:v>-0.55571487369490502</c:v>
                </c:pt>
                <c:pt idx="33">
                  <c:v>-0.55571487369490502</c:v>
                </c:pt>
                <c:pt idx="34">
                  <c:v>-0.55571487369490502</c:v>
                </c:pt>
                <c:pt idx="35">
                  <c:v>-0.55571487369490502</c:v>
                </c:pt>
                <c:pt idx="36">
                  <c:v>-0.55571487369490502</c:v>
                </c:pt>
                <c:pt idx="37">
                  <c:v>-0.54881524769582402</c:v>
                </c:pt>
                <c:pt idx="38">
                  <c:v>-0.55571487369490502</c:v>
                </c:pt>
                <c:pt idx="39">
                  <c:v>-0.55571487369490502</c:v>
                </c:pt>
                <c:pt idx="40">
                  <c:v>-0.55571487369490502</c:v>
                </c:pt>
                <c:pt idx="41">
                  <c:v>-0.55571487369490502</c:v>
                </c:pt>
                <c:pt idx="42">
                  <c:v>-0.55571487369490502</c:v>
                </c:pt>
                <c:pt idx="43">
                  <c:v>-0.55571487369490502</c:v>
                </c:pt>
                <c:pt idx="44">
                  <c:v>-0.55571487369490502</c:v>
                </c:pt>
                <c:pt idx="45">
                  <c:v>-0.55571487369490502</c:v>
                </c:pt>
                <c:pt idx="46">
                  <c:v>-0.55571487369490502</c:v>
                </c:pt>
                <c:pt idx="47">
                  <c:v>-0.55571487369490502</c:v>
                </c:pt>
                <c:pt idx="48">
                  <c:v>-0.55571487369490502</c:v>
                </c:pt>
                <c:pt idx="49">
                  <c:v>-0.55571487369490502</c:v>
                </c:pt>
                <c:pt idx="50">
                  <c:v>-0.55571487369490502</c:v>
                </c:pt>
                <c:pt idx="51">
                  <c:v>-0.55741894861862695</c:v>
                </c:pt>
                <c:pt idx="52">
                  <c:v>-0.55281162925967797</c:v>
                </c:pt>
                <c:pt idx="53">
                  <c:v>-0.55571487369490502</c:v>
                </c:pt>
                <c:pt idx="54">
                  <c:v>-0.55571487369490502</c:v>
                </c:pt>
                <c:pt idx="55">
                  <c:v>-0.55741894861862695</c:v>
                </c:pt>
                <c:pt idx="56">
                  <c:v>-0.55571487369490502</c:v>
                </c:pt>
                <c:pt idx="57">
                  <c:v>-0.55571487369490502</c:v>
                </c:pt>
                <c:pt idx="58">
                  <c:v>-0.55571487369490502</c:v>
                </c:pt>
                <c:pt idx="59">
                  <c:v>-0.55571487369490502</c:v>
                </c:pt>
                <c:pt idx="60">
                  <c:v>-0.55571487369490502</c:v>
                </c:pt>
                <c:pt idx="61">
                  <c:v>-0.55571487369490502</c:v>
                </c:pt>
                <c:pt idx="62">
                  <c:v>-0.55571487369490502</c:v>
                </c:pt>
                <c:pt idx="63">
                  <c:v>-0.55571487369490502</c:v>
                </c:pt>
                <c:pt idx="64">
                  <c:v>-0.55571487369490502</c:v>
                </c:pt>
                <c:pt idx="65">
                  <c:v>-0.55571487369490502</c:v>
                </c:pt>
                <c:pt idx="66">
                  <c:v>-0.55741894861862695</c:v>
                </c:pt>
                <c:pt idx="67">
                  <c:v>-0.55571487369490502</c:v>
                </c:pt>
                <c:pt idx="68">
                  <c:v>-0.55571487369490502</c:v>
                </c:pt>
                <c:pt idx="69">
                  <c:v>-0.54881524769582402</c:v>
                </c:pt>
                <c:pt idx="70">
                  <c:v>-0.55571487369490502</c:v>
                </c:pt>
                <c:pt idx="71">
                  <c:v>-0.55571487369490502</c:v>
                </c:pt>
                <c:pt idx="72">
                  <c:v>-0.55571487369490502</c:v>
                </c:pt>
                <c:pt idx="73">
                  <c:v>-0.55571487369490502</c:v>
                </c:pt>
                <c:pt idx="74">
                  <c:v>-0.55571487369490502</c:v>
                </c:pt>
                <c:pt idx="75">
                  <c:v>-0.55571487369490502</c:v>
                </c:pt>
                <c:pt idx="76">
                  <c:v>-0.55571487369490502</c:v>
                </c:pt>
                <c:pt idx="77">
                  <c:v>-0.55571487369490502</c:v>
                </c:pt>
                <c:pt idx="78">
                  <c:v>-0.55571487369490502</c:v>
                </c:pt>
                <c:pt idx="79">
                  <c:v>-0.55571487369490502</c:v>
                </c:pt>
                <c:pt idx="80">
                  <c:v>-0.55571487369490502</c:v>
                </c:pt>
                <c:pt idx="81">
                  <c:v>-0.55571487369490502</c:v>
                </c:pt>
                <c:pt idx="82">
                  <c:v>-0.55571487369490502</c:v>
                </c:pt>
                <c:pt idx="83">
                  <c:v>-0.55571487369490502</c:v>
                </c:pt>
                <c:pt idx="84">
                  <c:v>-0.55571487369490502</c:v>
                </c:pt>
                <c:pt idx="85">
                  <c:v>-0.55571487369490502</c:v>
                </c:pt>
                <c:pt idx="86">
                  <c:v>-0.55571487369490502</c:v>
                </c:pt>
                <c:pt idx="87">
                  <c:v>-0.55571487369490502</c:v>
                </c:pt>
                <c:pt idx="88">
                  <c:v>-0.55571487369490502</c:v>
                </c:pt>
                <c:pt idx="89">
                  <c:v>-0.55571487369490502</c:v>
                </c:pt>
                <c:pt idx="90">
                  <c:v>-0.55571487369490502</c:v>
                </c:pt>
                <c:pt idx="91">
                  <c:v>-0.55741894861862695</c:v>
                </c:pt>
                <c:pt idx="92">
                  <c:v>-0.55571487369490502</c:v>
                </c:pt>
                <c:pt idx="93">
                  <c:v>-0.55571487369490502</c:v>
                </c:pt>
                <c:pt idx="94">
                  <c:v>-0.55571487369490502</c:v>
                </c:pt>
                <c:pt idx="95">
                  <c:v>-0.55571487369490502</c:v>
                </c:pt>
                <c:pt idx="96">
                  <c:v>-0.55571487369490502</c:v>
                </c:pt>
                <c:pt idx="97">
                  <c:v>-0.53463662304096304</c:v>
                </c:pt>
                <c:pt idx="98">
                  <c:v>-0.55571487369490502</c:v>
                </c:pt>
                <c:pt idx="99">
                  <c:v>-0.55571487369490502</c:v>
                </c:pt>
                <c:pt idx="100">
                  <c:v>-0.55571487369490502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0.24048544505429501</c:v>
                </c:pt>
                <c:pt idx="2">
                  <c:v>0.25007677730516098</c:v>
                </c:pt>
                <c:pt idx="3">
                  <c:v>0.25275031982002599</c:v>
                </c:pt>
                <c:pt idx="4">
                  <c:v>0.241883549911036</c:v>
                </c:pt>
                <c:pt idx="5">
                  <c:v>0.250583458923616</c:v>
                </c:pt>
                <c:pt idx="6">
                  <c:v>0.262005002555459</c:v>
                </c:pt>
                <c:pt idx="7">
                  <c:v>0.25686615544928898</c:v>
                </c:pt>
                <c:pt idx="8">
                  <c:v>0.25492784597735701</c:v>
                </c:pt>
                <c:pt idx="9">
                  <c:v>0.24244186120293901</c:v>
                </c:pt>
                <c:pt idx="10">
                  <c:v>0.24701653870559101</c:v>
                </c:pt>
                <c:pt idx="11">
                  <c:v>0.25335396440779101</c:v>
                </c:pt>
                <c:pt idx="12">
                  <c:v>0.24371793075022899</c:v>
                </c:pt>
                <c:pt idx="13">
                  <c:v>0.252001674000432</c:v>
                </c:pt>
                <c:pt idx="14">
                  <c:v>0.25629738226728599</c:v>
                </c:pt>
                <c:pt idx="15">
                  <c:v>0.2435671700706</c:v>
                </c:pt>
                <c:pt idx="16">
                  <c:v>0.26074208741003602</c:v>
                </c:pt>
                <c:pt idx="17">
                  <c:v>0.242466357474411</c:v>
                </c:pt>
                <c:pt idx="18">
                  <c:v>0.263349301097619</c:v>
                </c:pt>
                <c:pt idx="19">
                  <c:v>0.25518561341847101</c:v>
                </c:pt>
                <c:pt idx="20">
                  <c:v>0.251406869046159</c:v>
                </c:pt>
                <c:pt idx="21">
                  <c:v>0.24521894223094401</c:v>
                </c:pt>
              </c:numCache>
            </c:numRef>
          </c:xVal>
          <c:yVal>
            <c:numRef>
              <c:f>Experts_6_Feat_15_Man_Man!$167:$167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-0.56762571510432802</c:v>
                </c:pt>
                <c:pt idx="2">
                  <c:v>-0.58579130222221099</c:v>
                </c:pt>
                <c:pt idx="3">
                  <c:v>-0.59118484699791896</c:v>
                </c:pt>
                <c:pt idx="4">
                  <c:v>-0.56914175534333999</c:v>
                </c:pt>
                <c:pt idx="5">
                  <c:v>-0.58766227865312204</c:v>
                </c:pt>
                <c:pt idx="6">
                  <c:v>-0.60514785383380598</c:v>
                </c:pt>
                <c:pt idx="7">
                  <c:v>-0.60077087191387801</c:v>
                </c:pt>
                <c:pt idx="8">
                  <c:v>-0.59412646653634305</c:v>
                </c:pt>
                <c:pt idx="9">
                  <c:v>-0.56971174949599701</c:v>
                </c:pt>
                <c:pt idx="10">
                  <c:v>-0.58577220355799597</c:v>
                </c:pt>
                <c:pt idx="11">
                  <c:v>-0.59350956874448801</c:v>
                </c:pt>
                <c:pt idx="12">
                  <c:v>-0.58214055608619197</c:v>
                </c:pt>
                <c:pt idx="13">
                  <c:v>-0.58974013298085004</c:v>
                </c:pt>
                <c:pt idx="14">
                  <c:v>-0.60031464507214005</c:v>
                </c:pt>
                <c:pt idx="15">
                  <c:v>-0.58120199948499596</c:v>
                </c:pt>
                <c:pt idx="16">
                  <c:v>-0.60416584997757705</c:v>
                </c:pt>
                <c:pt idx="17">
                  <c:v>-0.57975874214159095</c:v>
                </c:pt>
                <c:pt idx="18">
                  <c:v>-0.60914154989295599</c:v>
                </c:pt>
                <c:pt idx="19">
                  <c:v>-0.59526850208527504</c:v>
                </c:pt>
                <c:pt idx="20">
                  <c:v>-0.58776729419450302</c:v>
                </c:pt>
                <c:pt idx="21">
                  <c:v>-0.58327764981573604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0.32205260011426501</c:v>
                </c:pt>
                <c:pt idx="2">
                  <c:v>0.321560165524374</c:v>
                </c:pt>
                <c:pt idx="3">
                  <c:v>0.32057302181022901</c:v>
                </c:pt>
                <c:pt idx="4">
                  <c:v>0.33740336322356401</c:v>
                </c:pt>
                <c:pt idx="5">
                  <c:v>0.32556476966064302</c:v>
                </c:pt>
                <c:pt idx="6">
                  <c:v>0.33907121709519</c:v>
                </c:pt>
              </c:numCache>
            </c:numRef>
          </c:xVal>
          <c:yVal>
            <c:numRef>
              <c:f>Experts_6_Feat_15_Man_Man!$159:$159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-0.51813960282185201</c:v>
                </c:pt>
                <c:pt idx="2">
                  <c:v>-0.51629220788813102</c:v>
                </c:pt>
                <c:pt idx="3">
                  <c:v>-0.51344845916050297</c:v>
                </c:pt>
                <c:pt idx="4">
                  <c:v>-0.52655189088304699</c:v>
                </c:pt>
                <c:pt idx="5">
                  <c:v>-0.52250208285437305</c:v>
                </c:pt>
                <c:pt idx="6">
                  <c:v>-0.52869348289963802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0.32295553646303898</c:v>
                </c:pt>
                <c:pt idx="2">
                  <c:v>0.31717452232702997</c:v>
                </c:pt>
                <c:pt idx="3">
                  <c:v>0.32397755857854499</c:v>
                </c:pt>
              </c:numCache>
            </c:numRef>
          </c:xVal>
          <c:yVal>
            <c:numRef>
              <c:f>Experts_6_Feat_15_Man_Man!$151:$151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-0.52012097436563598</c:v>
                </c:pt>
                <c:pt idx="2">
                  <c:v>-0.51407765046375298</c:v>
                </c:pt>
                <c:pt idx="3">
                  <c:v>-0.53673160688173205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0.27242265353713802</c:v>
                </c:pt>
                <c:pt idx="2">
                  <c:v>0.26502783499939903</c:v>
                </c:pt>
                <c:pt idx="3">
                  <c:v>0.26190735403971299</c:v>
                </c:pt>
                <c:pt idx="4">
                  <c:v>0.26947123850523103</c:v>
                </c:pt>
                <c:pt idx="5">
                  <c:v>0.25708366731050702</c:v>
                </c:pt>
                <c:pt idx="6">
                  <c:v>0.25586110703293402</c:v>
                </c:pt>
                <c:pt idx="7">
                  <c:v>0.26517376694476502</c:v>
                </c:pt>
                <c:pt idx="8">
                  <c:v>0.26234388001604603</c:v>
                </c:pt>
                <c:pt idx="9">
                  <c:v>0.26529053703184402</c:v>
                </c:pt>
                <c:pt idx="10">
                  <c:v>0.26330233386680202</c:v>
                </c:pt>
              </c:numCache>
            </c:numRef>
          </c:xVal>
          <c:yVal>
            <c:numRef>
              <c:f>Experts_6_Feat_15_Man_Man!$165:$165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-0.59102998282279096</c:v>
                </c:pt>
                <c:pt idx="2">
                  <c:v>-0.57730057285924097</c:v>
                </c:pt>
                <c:pt idx="3">
                  <c:v>-0.57537909405596499</c:v>
                </c:pt>
                <c:pt idx="4">
                  <c:v>-0.58570012922901105</c:v>
                </c:pt>
                <c:pt idx="5">
                  <c:v>-0.56927617471113501</c:v>
                </c:pt>
                <c:pt idx="6">
                  <c:v>-0.55412779581816995</c:v>
                </c:pt>
                <c:pt idx="7">
                  <c:v>-0.57957008702901502</c:v>
                </c:pt>
                <c:pt idx="8">
                  <c:v>-0.57558823603008202</c:v>
                </c:pt>
                <c:pt idx="9">
                  <c:v>-0.58563616248073302</c:v>
                </c:pt>
                <c:pt idx="10">
                  <c:v>-0.57608424961617499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0.27501895290865902</c:v>
                </c:pt>
                <c:pt idx="2">
                  <c:v>0.27501895290865902</c:v>
                </c:pt>
                <c:pt idx="3">
                  <c:v>0.27501895290865902</c:v>
                </c:pt>
                <c:pt idx="4">
                  <c:v>0.27501895290865902</c:v>
                </c:pt>
                <c:pt idx="5">
                  <c:v>0.27501895290865902</c:v>
                </c:pt>
                <c:pt idx="6">
                  <c:v>0.27501895290865902</c:v>
                </c:pt>
                <c:pt idx="7">
                  <c:v>0.27501895290865902</c:v>
                </c:pt>
                <c:pt idx="8">
                  <c:v>0.27501895290865902</c:v>
                </c:pt>
                <c:pt idx="9">
                  <c:v>0.27501895290865902</c:v>
                </c:pt>
                <c:pt idx="10">
                  <c:v>0.27501895290865902</c:v>
                </c:pt>
                <c:pt idx="11">
                  <c:v>0.27501895290865902</c:v>
                </c:pt>
                <c:pt idx="12">
                  <c:v>0.27501895290865902</c:v>
                </c:pt>
                <c:pt idx="13">
                  <c:v>0.27501895290865902</c:v>
                </c:pt>
                <c:pt idx="14">
                  <c:v>0.27501895290865902</c:v>
                </c:pt>
                <c:pt idx="15">
                  <c:v>0.29500753318908102</c:v>
                </c:pt>
                <c:pt idx="16">
                  <c:v>0.27501895290865902</c:v>
                </c:pt>
                <c:pt idx="17">
                  <c:v>0.29500753318908102</c:v>
                </c:pt>
                <c:pt idx="18">
                  <c:v>0.27501895290865902</c:v>
                </c:pt>
                <c:pt idx="19">
                  <c:v>0.27501895290865902</c:v>
                </c:pt>
                <c:pt idx="20">
                  <c:v>0.27501895290865902</c:v>
                </c:pt>
                <c:pt idx="21">
                  <c:v>0.27501895290865902</c:v>
                </c:pt>
                <c:pt idx="22">
                  <c:v>0.27501895290865902</c:v>
                </c:pt>
                <c:pt idx="23">
                  <c:v>0.27501895290865902</c:v>
                </c:pt>
                <c:pt idx="24">
                  <c:v>0.27501895290865902</c:v>
                </c:pt>
                <c:pt idx="25">
                  <c:v>0.27501895290865902</c:v>
                </c:pt>
                <c:pt idx="26">
                  <c:v>0.27501895290865902</c:v>
                </c:pt>
                <c:pt idx="27">
                  <c:v>0.27501895290865902</c:v>
                </c:pt>
                <c:pt idx="28">
                  <c:v>0.27501895290865902</c:v>
                </c:pt>
                <c:pt idx="29">
                  <c:v>0.27706690148899998</c:v>
                </c:pt>
                <c:pt idx="30">
                  <c:v>0.27501895290865902</c:v>
                </c:pt>
                <c:pt idx="31">
                  <c:v>0.27097824495836997</c:v>
                </c:pt>
                <c:pt idx="32">
                  <c:v>0.27501895290865902</c:v>
                </c:pt>
                <c:pt idx="33">
                  <c:v>0.27501895290865902</c:v>
                </c:pt>
                <c:pt idx="34">
                  <c:v>0.27501895290865902</c:v>
                </c:pt>
                <c:pt idx="35">
                  <c:v>0.27501895290865902</c:v>
                </c:pt>
                <c:pt idx="36">
                  <c:v>0.27501895290865902</c:v>
                </c:pt>
                <c:pt idx="37">
                  <c:v>0.27097824495836997</c:v>
                </c:pt>
                <c:pt idx="38">
                  <c:v>0.27501895290865902</c:v>
                </c:pt>
                <c:pt idx="39">
                  <c:v>0.27501895290865902</c:v>
                </c:pt>
                <c:pt idx="40">
                  <c:v>0.27501895290865902</c:v>
                </c:pt>
                <c:pt idx="41">
                  <c:v>0.28715817717551601</c:v>
                </c:pt>
                <c:pt idx="42">
                  <c:v>0.27501895290865902</c:v>
                </c:pt>
                <c:pt idx="43">
                  <c:v>0.27501895290865902</c:v>
                </c:pt>
                <c:pt idx="44">
                  <c:v>0.27501895290865902</c:v>
                </c:pt>
                <c:pt idx="45">
                  <c:v>0.27501895290865902</c:v>
                </c:pt>
                <c:pt idx="46">
                  <c:v>0.27706690148899998</c:v>
                </c:pt>
                <c:pt idx="47">
                  <c:v>0.27501895290865902</c:v>
                </c:pt>
                <c:pt idx="48">
                  <c:v>0.27501895290865902</c:v>
                </c:pt>
                <c:pt idx="49">
                  <c:v>0.27501895290865902</c:v>
                </c:pt>
                <c:pt idx="50">
                  <c:v>0.27097824495836997</c:v>
                </c:pt>
                <c:pt idx="51">
                  <c:v>0.27706690148899998</c:v>
                </c:pt>
                <c:pt idx="52">
                  <c:v>0.27501895290865902</c:v>
                </c:pt>
                <c:pt idx="53">
                  <c:v>0.29500753318908102</c:v>
                </c:pt>
                <c:pt idx="54">
                  <c:v>0.27501895290865902</c:v>
                </c:pt>
                <c:pt idx="55">
                  <c:v>0.27501895290865902</c:v>
                </c:pt>
                <c:pt idx="56">
                  <c:v>0.27501895290865902</c:v>
                </c:pt>
                <c:pt idx="57">
                  <c:v>0.27501895290865902</c:v>
                </c:pt>
                <c:pt idx="58">
                  <c:v>0.29500753318908102</c:v>
                </c:pt>
                <c:pt idx="59">
                  <c:v>0.27501895290865902</c:v>
                </c:pt>
                <c:pt idx="60">
                  <c:v>0.27501895290865902</c:v>
                </c:pt>
                <c:pt idx="61">
                  <c:v>0.27501895290865902</c:v>
                </c:pt>
                <c:pt idx="62">
                  <c:v>0.28286830892222398</c:v>
                </c:pt>
                <c:pt idx="63">
                  <c:v>0.27501895290865902</c:v>
                </c:pt>
                <c:pt idx="64">
                  <c:v>0.27706690148899998</c:v>
                </c:pt>
                <c:pt idx="65">
                  <c:v>0.27097824495836997</c:v>
                </c:pt>
                <c:pt idx="66">
                  <c:v>0.27501895290865902</c:v>
                </c:pt>
                <c:pt idx="67">
                  <c:v>0.27501895290865902</c:v>
                </c:pt>
                <c:pt idx="68">
                  <c:v>0.29500753318908102</c:v>
                </c:pt>
                <c:pt idx="69">
                  <c:v>0.27501895290865902</c:v>
                </c:pt>
                <c:pt idx="70">
                  <c:v>0.27501895290865902</c:v>
                </c:pt>
                <c:pt idx="71">
                  <c:v>0.29500753318908102</c:v>
                </c:pt>
                <c:pt idx="72">
                  <c:v>0.27501895290865902</c:v>
                </c:pt>
                <c:pt idx="73">
                  <c:v>0.27501895290865902</c:v>
                </c:pt>
                <c:pt idx="74">
                  <c:v>0.27501895290865902</c:v>
                </c:pt>
                <c:pt idx="75">
                  <c:v>0.27706690148899998</c:v>
                </c:pt>
                <c:pt idx="76">
                  <c:v>0.27501895290865902</c:v>
                </c:pt>
                <c:pt idx="77">
                  <c:v>0.27501895290865902</c:v>
                </c:pt>
                <c:pt idx="78">
                  <c:v>0.27501895290865902</c:v>
                </c:pt>
                <c:pt idx="79">
                  <c:v>0.27501895290865902</c:v>
                </c:pt>
                <c:pt idx="80">
                  <c:v>0.27706690148899998</c:v>
                </c:pt>
                <c:pt idx="81">
                  <c:v>0.27501895290865902</c:v>
                </c:pt>
                <c:pt idx="82">
                  <c:v>0.27501895290865902</c:v>
                </c:pt>
                <c:pt idx="83">
                  <c:v>0.29500753318908102</c:v>
                </c:pt>
                <c:pt idx="84">
                  <c:v>0.27501895290865902</c:v>
                </c:pt>
                <c:pt idx="85">
                  <c:v>0.27501895290865902</c:v>
                </c:pt>
                <c:pt idx="86">
                  <c:v>0.27501895290865902</c:v>
                </c:pt>
                <c:pt idx="87">
                  <c:v>0.27501895290865902</c:v>
                </c:pt>
                <c:pt idx="88">
                  <c:v>0.27706690148899998</c:v>
                </c:pt>
                <c:pt idx="89">
                  <c:v>0.27097824495836997</c:v>
                </c:pt>
                <c:pt idx="90">
                  <c:v>0.29500753318908102</c:v>
                </c:pt>
                <c:pt idx="91">
                  <c:v>0.29500753318908102</c:v>
                </c:pt>
                <c:pt idx="92">
                  <c:v>0.27501895290865902</c:v>
                </c:pt>
                <c:pt idx="93">
                  <c:v>0.27501895290865902</c:v>
                </c:pt>
                <c:pt idx="94">
                  <c:v>0.27501895290865902</c:v>
                </c:pt>
                <c:pt idx="95">
                  <c:v>0.27501895290865902</c:v>
                </c:pt>
                <c:pt idx="96">
                  <c:v>0.29500753318908102</c:v>
                </c:pt>
                <c:pt idx="97">
                  <c:v>0.27501895290865902</c:v>
                </c:pt>
                <c:pt idx="98">
                  <c:v>0.27501895290865902</c:v>
                </c:pt>
                <c:pt idx="99">
                  <c:v>0.27501895290865902</c:v>
                </c:pt>
                <c:pt idx="100">
                  <c:v>0.27501895290865902</c:v>
                </c:pt>
              </c:numCache>
            </c:numRef>
          </c:xVal>
          <c:yVal>
            <c:numRef>
              <c:f>Experts_6_Feat_15_Man_Man!$A$191:$CW$191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-0.54392430700053696</c:v>
                </c:pt>
                <c:pt idx="2">
                  <c:v>-0.54392430700053696</c:v>
                </c:pt>
                <c:pt idx="3">
                  <c:v>-0.54392430700053696</c:v>
                </c:pt>
                <c:pt idx="4">
                  <c:v>-0.54392430700053696</c:v>
                </c:pt>
                <c:pt idx="5">
                  <c:v>-0.54392430700053696</c:v>
                </c:pt>
                <c:pt idx="6">
                  <c:v>-0.54392430700053696</c:v>
                </c:pt>
                <c:pt idx="7">
                  <c:v>-0.54392430700053696</c:v>
                </c:pt>
                <c:pt idx="8">
                  <c:v>-0.54392430700053696</c:v>
                </c:pt>
                <c:pt idx="9">
                  <c:v>-0.54392430700053696</c:v>
                </c:pt>
                <c:pt idx="10">
                  <c:v>-0.54392430700053696</c:v>
                </c:pt>
                <c:pt idx="11">
                  <c:v>-0.54392430700053696</c:v>
                </c:pt>
                <c:pt idx="12">
                  <c:v>-0.54392430700053696</c:v>
                </c:pt>
                <c:pt idx="13">
                  <c:v>-0.54392430700053696</c:v>
                </c:pt>
                <c:pt idx="14">
                  <c:v>-0.54392430700053696</c:v>
                </c:pt>
                <c:pt idx="15">
                  <c:v>-0.56002622346445297</c:v>
                </c:pt>
                <c:pt idx="16">
                  <c:v>-0.54392430700053696</c:v>
                </c:pt>
                <c:pt idx="17">
                  <c:v>-0.56002622346445297</c:v>
                </c:pt>
                <c:pt idx="18">
                  <c:v>-0.54392430700053696</c:v>
                </c:pt>
                <c:pt idx="19">
                  <c:v>-0.54392430700053696</c:v>
                </c:pt>
                <c:pt idx="20">
                  <c:v>-0.54392430700053696</c:v>
                </c:pt>
                <c:pt idx="21">
                  <c:v>-0.54392430700053696</c:v>
                </c:pt>
                <c:pt idx="22">
                  <c:v>-0.54392430700053696</c:v>
                </c:pt>
                <c:pt idx="23">
                  <c:v>-0.54392430700053696</c:v>
                </c:pt>
                <c:pt idx="24">
                  <c:v>-0.54392430700053696</c:v>
                </c:pt>
                <c:pt idx="25">
                  <c:v>-0.54392430700053696</c:v>
                </c:pt>
                <c:pt idx="26">
                  <c:v>-0.54392430700053696</c:v>
                </c:pt>
                <c:pt idx="27">
                  <c:v>-0.54392430700053696</c:v>
                </c:pt>
                <c:pt idx="28">
                  <c:v>-0.54392430700053696</c:v>
                </c:pt>
                <c:pt idx="29">
                  <c:v>-0.54598060948771698</c:v>
                </c:pt>
                <c:pt idx="30">
                  <c:v>-0.54392430700053696</c:v>
                </c:pt>
                <c:pt idx="31">
                  <c:v>-0.53256241352540701</c:v>
                </c:pt>
                <c:pt idx="32">
                  <c:v>-0.54392430700053696</c:v>
                </c:pt>
                <c:pt idx="33">
                  <c:v>-0.54392430700053696</c:v>
                </c:pt>
                <c:pt idx="34">
                  <c:v>-0.54392430700053696</c:v>
                </c:pt>
                <c:pt idx="35">
                  <c:v>-0.54392430700053696</c:v>
                </c:pt>
                <c:pt idx="36">
                  <c:v>-0.54392430700053696</c:v>
                </c:pt>
                <c:pt idx="37">
                  <c:v>-0.53256241352540701</c:v>
                </c:pt>
                <c:pt idx="38">
                  <c:v>-0.54392430700053696</c:v>
                </c:pt>
                <c:pt idx="39">
                  <c:v>-0.54392430700053696</c:v>
                </c:pt>
                <c:pt idx="40">
                  <c:v>-0.54392430700053696</c:v>
                </c:pt>
                <c:pt idx="41">
                  <c:v>-0.55363869557332201</c:v>
                </c:pt>
                <c:pt idx="42">
                  <c:v>-0.54392430700053696</c:v>
                </c:pt>
                <c:pt idx="43">
                  <c:v>-0.54392430700053696</c:v>
                </c:pt>
                <c:pt idx="44">
                  <c:v>-0.54392430700053696</c:v>
                </c:pt>
                <c:pt idx="45">
                  <c:v>-0.54392430700053696</c:v>
                </c:pt>
                <c:pt idx="46">
                  <c:v>-0.54598060948771698</c:v>
                </c:pt>
                <c:pt idx="47">
                  <c:v>-0.54392430700053696</c:v>
                </c:pt>
                <c:pt idx="48">
                  <c:v>-0.54392430700053696</c:v>
                </c:pt>
                <c:pt idx="49">
                  <c:v>-0.54392430700053696</c:v>
                </c:pt>
                <c:pt idx="50">
                  <c:v>-0.53256241352540701</c:v>
                </c:pt>
                <c:pt idx="51">
                  <c:v>-0.54598060948771698</c:v>
                </c:pt>
                <c:pt idx="52">
                  <c:v>-0.54392430700053696</c:v>
                </c:pt>
                <c:pt idx="53">
                  <c:v>-0.56002622346445297</c:v>
                </c:pt>
                <c:pt idx="54">
                  <c:v>-0.54392430700053696</c:v>
                </c:pt>
                <c:pt idx="55">
                  <c:v>-0.54392430700053696</c:v>
                </c:pt>
                <c:pt idx="56">
                  <c:v>-0.54392430700053696</c:v>
                </c:pt>
                <c:pt idx="57">
                  <c:v>-0.54392430700053696</c:v>
                </c:pt>
                <c:pt idx="58">
                  <c:v>-0.56002622346445297</c:v>
                </c:pt>
                <c:pt idx="59">
                  <c:v>-0.54392430700053696</c:v>
                </c:pt>
                <c:pt idx="60">
                  <c:v>-0.54392430700053696</c:v>
                </c:pt>
                <c:pt idx="61">
                  <c:v>-0.54392430700053696</c:v>
                </c:pt>
                <c:pt idx="62">
                  <c:v>-0.54995506124632698</c:v>
                </c:pt>
                <c:pt idx="63">
                  <c:v>-0.54392430700053696</c:v>
                </c:pt>
                <c:pt idx="64">
                  <c:v>-0.54598060948771698</c:v>
                </c:pt>
                <c:pt idx="65">
                  <c:v>-0.53256241352540701</c:v>
                </c:pt>
                <c:pt idx="66">
                  <c:v>-0.54392430700053696</c:v>
                </c:pt>
                <c:pt idx="67">
                  <c:v>-0.54392430700053696</c:v>
                </c:pt>
                <c:pt idx="68">
                  <c:v>-0.56002622346445297</c:v>
                </c:pt>
                <c:pt idx="69">
                  <c:v>-0.54392430700053696</c:v>
                </c:pt>
                <c:pt idx="70">
                  <c:v>-0.54392430700053696</c:v>
                </c:pt>
                <c:pt idx="71">
                  <c:v>-0.56002622346445297</c:v>
                </c:pt>
                <c:pt idx="72">
                  <c:v>-0.54392430700053696</c:v>
                </c:pt>
                <c:pt idx="73">
                  <c:v>-0.54392430700053696</c:v>
                </c:pt>
                <c:pt idx="74">
                  <c:v>-0.54392430700053696</c:v>
                </c:pt>
                <c:pt idx="75">
                  <c:v>-0.54598060948771698</c:v>
                </c:pt>
                <c:pt idx="76">
                  <c:v>-0.54392430700053696</c:v>
                </c:pt>
                <c:pt idx="77">
                  <c:v>-0.54392430700053696</c:v>
                </c:pt>
                <c:pt idx="78">
                  <c:v>-0.54392430700053696</c:v>
                </c:pt>
                <c:pt idx="79">
                  <c:v>-0.54392430700053696</c:v>
                </c:pt>
                <c:pt idx="80">
                  <c:v>-0.54598060948771698</c:v>
                </c:pt>
                <c:pt idx="81">
                  <c:v>-0.54392430700053696</c:v>
                </c:pt>
                <c:pt idx="82">
                  <c:v>-0.54392430700053696</c:v>
                </c:pt>
                <c:pt idx="83">
                  <c:v>-0.56002622346445297</c:v>
                </c:pt>
                <c:pt idx="84">
                  <c:v>-0.54392430700053696</c:v>
                </c:pt>
                <c:pt idx="85">
                  <c:v>-0.54392430700053696</c:v>
                </c:pt>
                <c:pt idx="86">
                  <c:v>-0.54392430700053696</c:v>
                </c:pt>
                <c:pt idx="87">
                  <c:v>-0.54392430700053696</c:v>
                </c:pt>
                <c:pt idx="88">
                  <c:v>-0.54598060948771698</c:v>
                </c:pt>
                <c:pt idx="89">
                  <c:v>-0.53256241352540701</c:v>
                </c:pt>
                <c:pt idx="90">
                  <c:v>-0.56002622346445297</c:v>
                </c:pt>
                <c:pt idx="91">
                  <c:v>-0.56002622346445297</c:v>
                </c:pt>
                <c:pt idx="92">
                  <c:v>-0.54392430700053696</c:v>
                </c:pt>
                <c:pt idx="93">
                  <c:v>-0.54392430700053696</c:v>
                </c:pt>
                <c:pt idx="94">
                  <c:v>-0.54392430700053696</c:v>
                </c:pt>
                <c:pt idx="95">
                  <c:v>-0.54392430700053696</c:v>
                </c:pt>
                <c:pt idx="96">
                  <c:v>-0.56002622346445297</c:v>
                </c:pt>
                <c:pt idx="97">
                  <c:v>-0.54392430700053696</c:v>
                </c:pt>
                <c:pt idx="98">
                  <c:v>-0.54392430700053696</c:v>
                </c:pt>
                <c:pt idx="99">
                  <c:v>-0.54392430700053696</c:v>
                </c:pt>
                <c:pt idx="100">
                  <c:v>-0.54392430700053696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0.31751781837736298</c:v>
                </c:pt>
                <c:pt idx="2">
                  <c:v>0.31010243815965199</c:v>
                </c:pt>
                <c:pt idx="3">
                  <c:v>0.32296767391631198</c:v>
                </c:pt>
              </c:numCache>
            </c:numRef>
          </c:xVal>
          <c:yVal>
            <c:numRef>
              <c:f>Experts_6_Feat_15_Man_Man!$A$183:$D$183</c:f>
              <c:numCache>
                <c:formatCode>General</c:formatCode>
                <c:ptCount val="4"/>
                <c:pt idx="0">
                  <c:v>-0.51101496353495202</c:v>
                </c:pt>
                <c:pt idx="1">
                  <c:v>-0.51431325729960498</c:v>
                </c:pt>
                <c:pt idx="2">
                  <c:v>-0.50032544961134695</c:v>
                </c:pt>
                <c:pt idx="3">
                  <c:v>-0.52524403482023496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0.313578094199919</c:v>
                </c:pt>
                <c:pt idx="2">
                  <c:v>0.32653071975672598</c:v>
                </c:pt>
                <c:pt idx="3">
                  <c:v>0.31580292274015298</c:v>
                </c:pt>
              </c:numCache>
            </c:numRef>
          </c:xVal>
          <c:yVal>
            <c:numRef>
              <c:f>Experts_6_Feat_15_Man_Man!$A$175:$N$175</c:f>
              <c:numCache>
                <c:formatCode>General</c:formatCode>
                <c:ptCount val="14"/>
                <c:pt idx="0">
                  <c:v>-0.51101496353495202</c:v>
                </c:pt>
                <c:pt idx="1">
                  <c:v>-0.51418405464831396</c:v>
                </c:pt>
                <c:pt idx="2">
                  <c:v>-0.53194929527744195</c:v>
                </c:pt>
                <c:pt idx="3">
                  <c:v>-0.52472475334297697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0.28674798832138698</c:v>
                </c:pt>
                <c:pt idx="2">
                  <c:v>0.28674798832138698</c:v>
                </c:pt>
                <c:pt idx="3">
                  <c:v>0.28674798832138698</c:v>
                </c:pt>
                <c:pt idx="4">
                  <c:v>0.28674798832138698</c:v>
                </c:pt>
                <c:pt idx="5">
                  <c:v>0.29459734433495199</c:v>
                </c:pt>
                <c:pt idx="6">
                  <c:v>0.28175403768316398</c:v>
                </c:pt>
                <c:pt idx="7">
                  <c:v>0.29795745814928998</c:v>
                </c:pt>
                <c:pt idx="8">
                  <c:v>0.28175403768316398</c:v>
                </c:pt>
                <c:pt idx="9">
                  <c:v>0.28175403768316398</c:v>
                </c:pt>
                <c:pt idx="10">
                  <c:v>0.29459734433495199</c:v>
                </c:pt>
                <c:pt idx="11">
                  <c:v>0.28175403768316398</c:v>
                </c:pt>
                <c:pt idx="12">
                  <c:v>0.28674798832138698</c:v>
                </c:pt>
                <c:pt idx="13">
                  <c:v>0.28674798832138698</c:v>
                </c:pt>
                <c:pt idx="14">
                  <c:v>0.29459734433495199</c:v>
                </c:pt>
                <c:pt idx="15">
                  <c:v>0.28674798832138698</c:v>
                </c:pt>
                <c:pt idx="16">
                  <c:v>0.28674798832138698</c:v>
                </c:pt>
                <c:pt idx="17">
                  <c:v>0.29459734433495199</c:v>
                </c:pt>
                <c:pt idx="18">
                  <c:v>0.28674798832138698</c:v>
                </c:pt>
                <c:pt idx="19">
                  <c:v>0.28674798832138698</c:v>
                </c:pt>
                <c:pt idx="20">
                  <c:v>0.28674798832138698</c:v>
                </c:pt>
                <c:pt idx="21">
                  <c:v>0.28175403768316398</c:v>
                </c:pt>
                <c:pt idx="22">
                  <c:v>0.28674798832138698</c:v>
                </c:pt>
                <c:pt idx="23">
                  <c:v>0.28674798832138698</c:v>
                </c:pt>
                <c:pt idx="24">
                  <c:v>0.29459734433495199</c:v>
                </c:pt>
                <c:pt idx="25">
                  <c:v>0.29459734433495199</c:v>
                </c:pt>
                <c:pt idx="26">
                  <c:v>0.28674798832138698</c:v>
                </c:pt>
                <c:pt idx="27">
                  <c:v>0.28674798832138698</c:v>
                </c:pt>
                <c:pt idx="28">
                  <c:v>0.28674798832138698</c:v>
                </c:pt>
              </c:numCache>
            </c:numRef>
          </c:xVal>
          <c:yVal>
            <c:numRef>
              <c:f>Experts_6_Feat_15_Man_Man!$A$189:$BB$189</c:f>
              <c:numCache>
                <c:formatCode>General</c:formatCode>
                <c:ptCount val="54"/>
                <c:pt idx="0">
                  <c:v>-0.51101496353495202</c:v>
                </c:pt>
                <c:pt idx="1">
                  <c:v>-0.53603954221421402</c:v>
                </c:pt>
                <c:pt idx="2">
                  <c:v>-0.53603954221421402</c:v>
                </c:pt>
                <c:pt idx="3">
                  <c:v>-0.53603954221421402</c:v>
                </c:pt>
                <c:pt idx="4">
                  <c:v>-0.53603954221421402</c:v>
                </c:pt>
                <c:pt idx="5">
                  <c:v>-0.549470022472349</c:v>
                </c:pt>
                <c:pt idx="6">
                  <c:v>-0.52224880437685495</c:v>
                </c:pt>
                <c:pt idx="7">
                  <c:v>-0.55422516476457595</c:v>
                </c:pt>
                <c:pt idx="8">
                  <c:v>-0.52224880437685495</c:v>
                </c:pt>
                <c:pt idx="9">
                  <c:v>-0.52224880437685495</c:v>
                </c:pt>
                <c:pt idx="10">
                  <c:v>-0.549470022472349</c:v>
                </c:pt>
                <c:pt idx="11">
                  <c:v>-0.52224880437685495</c:v>
                </c:pt>
                <c:pt idx="12">
                  <c:v>-0.53603954221421402</c:v>
                </c:pt>
                <c:pt idx="13">
                  <c:v>-0.53603954221421402</c:v>
                </c:pt>
                <c:pt idx="14">
                  <c:v>-0.549470022472349</c:v>
                </c:pt>
                <c:pt idx="15">
                  <c:v>-0.53603954221421402</c:v>
                </c:pt>
                <c:pt idx="16">
                  <c:v>-0.53603954221421402</c:v>
                </c:pt>
                <c:pt idx="17">
                  <c:v>-0.549470022472349</c:v>
                </c:pt>
                <c:pt idx="18">
                  <c:v>-0.53603954221421402</c:v>
                </c:pt>
                <c:pt idx="19">
                  <c:v>-0.53603954221421402</c:v>
                </c:pt>
                <c:pt idx="20">
                  <c:v>-0.53603954221421402</c:v>
                </c:pt>
                <c:pt idx="21">
                  <c:v>-0.52224880437685495</c:v>
                </c:pt>
                <c:pt idx="22">
                  <c:v>-0.53603954221421402</c:v>
                </c:pt>
                <c:pt idx="23">
                  <c:v>-0.53603954221421402</c:v>
                </c:pt>
                <c:pt idx="24">
                  <c:v>-0.549470022472349</c:v>
                </c:pt>
                <c:pt idx="25">
                  <c:v>-0.549470022472349</c:v>
                </c:pt>
                <c:pt idx="26">
                  <c:v>-0.53603954221421402</c:v>
                </c:pt>
                <c:pt idx="27">
                  <c:v>-0.53603954221421402</c:v>
                </c:pt>
                <c:pt idx="28">
                  <c:v>-0.53603954221421402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0.24959852251973799</c:v>
                </c:pt>
                <c:pt idx="2">
                  <c:v>0.254844141495082</c:v>
                </c:pt>
                <c:pt idx="3">
                  <c:v>0.27564819285183101</c:v>
                </c:pt>
                <c:pt idx="4">
                  <c:v>0.26913449761983499</c:v>
                </c:pt>
                <c:pt idx="5">
                  <c:v>0.25564403566823501</c:v>
                </c:pt>
                <c:pt idx="6">
                  <c:v>0.271362143300789</c:v>
                </c:pt>
                <c:pt idx="7">
                  <c:v>0.25191689622880598</c:v>
                </c:pt>
                <c:pt idx="8">
                  <c:v>0.24909396748743501</c:v>
                </c:pt>
                <c:pt idx="9">
                  <c:v>0.26024530964291598</c:v>
                </c:pt>
                <c:pt idx="10">
                  <c:v>0.25318905465111702</c:v>
                </c:pt>
              </c:numCache>
            </c:numRef>
          </c:xVal>
          <c:yVal>
            <c:numRef>
              <c:f>Experts_6_Feat_15_Man_Man!$23:$23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-0.57000501204200005</c:v>
                </c:pt>
                <c:pt idx="2">
                  <c:v>-0.58283672347844595</c:v>
                </c:pt>
                <c:pt idx="3">
                  <c:v>-0.59383242185844698</c:v>
                </c:pt>
                <c:pt idx="4">
                  <c:v>-0.58989300407852596</c:v>
                </c:pt>
                <c:pt idx="5">
                  <c:v>-0.58770187060061996</c:v>
                </c:pt>
                <c:pt idx="6">
                  <c:v>-0.59316114159461997</c:v>
                </c:pt>
                <c:pt idx="7">
                  <c:v>-0.578887824182445</c:v>
                </c:pt>
                <c:pt idx="8">
                  <c:v>-0.56924861696246098</c:v>
                </c:pt>
                <c:pt idx="9">
                  <c:v>-0.58962353061413597</c:v>
                </c:pt>
                <c:pt idx="10">
                  <c:v>-0.579620753854722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0.25304336471627098</c:v>
                </c:pt>
                <c:pt idx="2">
                  <c:v>0.249481224461992</c:v>
                </c:pt>
                <c:pt idx="3">
                  <c:v>0.25222804995092002</c:v>
                </c:pt>
                <c:pt idx="4">
                  <c:v>0.25493806316649098</c:v>
                </c:pt>
                <c:pt idx="5">
                  <c:v>0.26494346737183699</c:v>
                </c:pt>
                <c:pt idx="6">
                  <c:v>0.25985444113991502</c:v>
                </c:pt>
                <c:pt idx="7">
                  <c:v>0.27635861096870801</c:v>
                </c:pt>
                <c:pt idx="8">
                  <c:v>0.25073448149058702</c:v>
                </c:pt>
                <c:pt idx="9">
                  <c:v>0.25911255256656401</c:v>
                </c:pt>
                <c:pt idx="10">
                  <c:v>0.25139001491669699</c:v>
                </c:pt>
              </c:numCache>
            </c:numRef>
          </c:xVal>
          <c:yVal>
            <c:numRef>
              <c:f>Experts_6_Feat_15_Man_Man!$71:$71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-0.57228575351719202</c:v>
                </c:pt>
                <c:pt idx="2">
                  <c:v>-0.55302122287950095</c:v>
                </c:pt>
                <c:pt idx="3">
                  <c:v>-0.56494933321484997</c:v>
                </c:pt>
                <c:pt idx="4">
                  <c:v>-0.57349842351408398</c:v>
                </c:pt>
                <c:pt idx="5">
                  <c:v>-0.58161181391927796</c:v>
                </c:pt>
                <c:pt idx="6">
                  <c:v>-0.57685777567546104</c:v>
                </c:pt>
                <c:pt idx="7">
                  <c:v>-0.59193237092156803</c:v>
                </c:pt>
                <c:pt idx="8">
                  <c:v>-0.55342719377724003</c:v>
                </c:pt>
                <c:pt idx="9">
                  <c:v>-0.57638350174241804</c:v>
                </c:pt>
                <c:pt idx="10">
                  <c:v>-0.55830563938883704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0.24163453657363701</c:v>
                </c:pt>
                <c:pt idx="2">
                  <c:v>0.24032156782568201</c:v>
                </c:pt>
                <c:pt idx="3">
                  <c:v>0.248231701140879</c:v>
                </c:pt>
                <c:pt idx="4">
                  <c:v>0.23793443821233301</c:v>
                </c:pt>
                <c:pt idx="5">
                  <c:v>0.24295032723318899</c:v>
                </c:pt>
                <c:pt idx="6">
                  <c:v>0.26229815442614401</c:v>
                </c:pt>
                <c:pt idx="7">
                  <c:v>0.25147687646822497</c:v>
                </c:pt>
                <c:pt idx="8">
                  <c:v>0.25137092171501202</c:v>
                </c:pt>
                <c:pt idx="9">
                  <c:v>0.242885412660163</c:v>
                </c:pt>
                <c:pt idx="10">
                  <c:v>0.23931469289033799</c:v>
                </c:pt>
              </c:numCache>
            </c:numRef>
          </c:xVal>
          <c:yVal>
            <c:numRef>
              <c:f>Experts_6_Feat_15_Man_Man!$119:$119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-0.57588786313215001</c:v>
                </c:pt>
                <c:pt idx="2">
                  <c:v>-0.57506186745885002</c:v>
                </c:pt>
                <c:pt idx="3">
                  <c:v>-0.59324778339615802</c:v>
                </c:pt>
                <c:pt idx="4">
                  <c:v>-0.56197728592573304</c:v>
                </c:pt>
                <c:pt idx="5">
                  <c:v>-0.59322618130592397</c:v>
                </c:pt>
                <c:pt idx="6">
                  <c:v>-0.59700213519649803</c:v>
                </c:pt>
                <c:pt idx="7">
                  <c:v>-0.59699564721459097</c:v>
                </c:pt>
                <c:pt idx="8">
                  <c:v>-0.59604054765849801</c:v>
                </c:pt>
                <c:pt idx="9">
                  <c:v>-0.583835280817807</c:v>
                </c:pt>
                <c:pt idx="10">
                  <c:v>-0.570791635297207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0.24048544505429501</c:v>
                </c:pt>
                <c:pt idx="2">
                  <c:v>0.25007677730516098</c:v>
                </c:pt>
                <c:pt idx="3">
                  <c:v>0.25275031982002599</c:v>
                </c:pt>
                <c:pt idx="4">
                  <c:v>0.241883549911036</c:v>
                </c:pt>
                <c:pt idx="5">
                  <c:v>0.250583458923616</c:v>
                </c:pt>
                <c:pt idx="6">
                  <c:v>0.262005002555459</c:v>
                </c:pt>
                <c:pt idx="7">
                  <c:v>0.25686615544928898</c:v>
                </c:pt>
                <c:pt idx="8">
                  <c:v>0.25492784597735701</c:v>
                </c:pt>
                <c:pt idx="9">
                  <c:v>0.24244186120293901</c:v>
                </c:pt>
                <c:pt idx="10">
                  <c:v>0.24701653870559101</c:v>
                </c:pt>
                <c:pt idx="11">
                  <c:v>0.25335396440779101</c:v>
                </c:pt>
                <c:pt idx="12">
                  <c:v>0.24371793075022899</c:v>
                </c:pt>
                <c:pt idx="13">
                  <c:v>0.252001674000432</c:v>
                </c:pt>
                <c:pt idx="14">
                  <c:v>0.25629738226728599</c:v>
                </c:pt>
                <c:pt idx="15">
                  <c:v>0.2435671700706</c:v>
                </c:pt>
                <c:pt idx="16">
                  <c:v>0.26074208741003602</c:v>
                </c:pt>
                <c:pt idx="17">
                  <c:v>0.242466357474411</c:v>
                </c:pt>
                <c:pt idx="18">
                  <c:v>0.263349301097619</c:v>
                </c:pt>
                <c:pt idx="19">
                  <c:v>0.25518561341847101</c:v>
                </c:pt>
                <c:pt idx="20">
                  <c:v>0.251406869046159</c:v>
                </c:pt>
                <c:pt idx="21">
                  <c:v>0.24521894223094401</c:v>
                </c:pt>
              </c:numCache>
            </c:numRef>
          </c:xVal>
          <c:yVal>
            <c:numRef>
              <c:f>Experts_6_Feat_15_Man_Man!$167:$167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-0.56762571510432802</c:v>
                </c:pt>
                <c:pt idx="2">
                  <c:v>-0.58579130222221099</c:v>
                </c:pt>
                <c:pt idx="3">
                  <c:v>-0.59118484699791896</c:v>
                </c:pt>
                <c:pt idx="4">
                  <c:v>-0.56914175534333999</c:v>
                </c:pt>
                <c:pt idx="5">
                  <c:v>-0.58766227865312204</c:v>
                </c:pt>
                <c:pt idx="6">
                  <c:v>-0.60514785383380598</c:v>
                </c:pt>
                <c:pt idx="7">
                  <c:v>-0.60077087191387801</c:v>
                </c:pt>
                <c:pt idx="8">
                  <c:v>-0.59412646653634305</c:v>
                </c:pt>
                <c:pt idx="9">
                  <c:v>-0.56971174949599701</c:v>
                </c:pt>
                <c:pt idx="10">
                  <c:v>-0.58577220355799597</c:v>
                </c:pt>
                <c:pt idx="11">
                  <c:v>-0.59350956874448801</c:v>
                </c:pt>
                <c:pt idx="12">
                  <c:v>-0.58214055608619197</c:v>
                </c:pt>
                <c:pt idx="13">
                  <c:v>-0.58974013298085004</c:v>
                </c:pt>
                <c:pt idx="14">
                  <c:v>-0.60031464507214005</c:v>
                </c:pt>
                <c:pt idx="15">
                  <c:v>-0.58120199948499596</c:v>
                </c:pt>
                <c:pt idx="16">
                  <c:v>-0.60416584997757705</c:v>
                </c:pt>
                <c:pt idx="17">
                  <c:v>-0.57975874214159095</c:v>
                </c:pt>
                <c:pt idx="18">
                  <c:v>-0.60914154989295599</c:v>
                </c:pt>
                <c:pt idx="19">
                  <c:v>-0.59526850208527504</c:v>
                </c:pt>
                <c:pt idx="20">
                  <c:v>-0.58776729419450302</c:v>
                </c:pt>
                <c:pt idx="21">
                  <c:v>-0.58327764981573604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0.29250012176421403</c:v>
                </c:pt>
                <c:pt idx="2">
                  <c:v>0.29250012176421403</c:v>
                </c:pt>
                <c:pt idx="3">
                  <c:v>0.29250012176421403</c:v>
                </c:pt>
                <c:pt idx="4">
                  <c:v>0.29250012176421403</c:v>
                </c:pt>
                <c:pt idx="5">
                  <c:v>0.29882945496632102</c:v>
                </c:pt>
                <c:pt idx="6">
                  <c:v>0.29250012176421403</c:v>
                </c:pt>
                <c:pt idx="7">
                  <c:v>0.29250012176421403</c:v>
                </c:pt>
                <c:pt idx="8">
                  <c:v>0.29613656072477401</c:v>
                </c:pt>
                <c:pt idx="9">
                  <c:v>0.29250012176421403</c:v>
                </c:pt>
                <c:pt idx="10">
                  <c:v>0.29250012176421403</c:v>
                </c:pt>
                <c:pt idx="11">
                  <c:v>0.29250012176421403</c:v>
                </c:pt>
                <c:pt idx="12">
                  <c:v>0.29250012176421403</c:v>
                </c:pt>
                <c:pt idx="13">
                  <c:v>0.29250012176421403</c:v>
                </c:pt>
                <c:pt idx="14">
                  <c:v>0.29250012176421403</c:v>
                </c:pt>
                <c:pt idx="15">
                  <c:v>0.29250012176421403</c:v>
                </c:pt>
                <c:pt idx="16">
                  <c:v>0.29250012176421403</c:v>
                </c:pt>
                <c:pt idx="17">
                  <c:v>0.28980722752266702</c:v>
                </c:pt>
                <c:pt idx="18">
                  <c:v>0.29250012176421403</c:v>
                </c:pt>
                <c:pt idx="19">
                  <c:v>0.29250012176421403</c:v>
                </c:pt>
                <c:pt idx="20">
                  <c:v>0.29882945496632102</c:v>
                </c:pt>
                <c:pt idx="21">
                  <c:v>0.29592569034414401</c:v>
                </c:pt>
                <c:pt idx="22">
                  <c:v>0.291953875419665</c:v>
                </c:pt>
                <c:pt idx="23">
                  <c:v>0.29250012176421403</c:v>
                </c:pt>
                <c:pt idx="24">
                  <c:v>0.29250012176421403</c:v>
                </c:pt>
                <c:pt idx="25">
                  <c:v>0.29250012176421403</c:v>
                </c:pt>
                <c:pt idx="26">
                  <c:v>0.29250012176421403</c:v>
                </c:pt>
                <c:pt idx="27">
                  <c:v>0.29250012176421403</c:v>
                </c:pt>
                <c:pt idx="28">
                  <c:v>0.29250012176421403</c:v>
                </c:pt>
                <c:pt idx="29">
                  <c:v>0.29250012176421403</c:v>
                </c:pt>
                <c:pt idx="30">
                  <c:v>0.29882945496632102</c:v>
                </c:pt>
                <c:pt idx="31">
                  <c:v>0.29250012176421403</c:v>
                </c:pt>
                <c:pt idx="32">
                  <c:v>0.29250012176421403</c:v>
                </c:pt>
                <c:pt idx="33">
                  <c:v>0.29250012176421403</c:v>
                </c:pt>
                <c:pt idx="34">
                  <c:v>0.291953875419665</c:v>
                </c:pt>
                <c:pt idx="35">
                  <c:v>0.29250012176421403</c:v>
                </c:pt>
                <c:pt idx="36">
                  <c:v>0.29250012176421403</c:v>
                </c:pt>
                <c:pt idx="37">
                  <c:v>0.29250012176421403</c:v>
                </c:pt>
                <c:pt idx="38">
                  <c:v>0.29250012176421403</c:v>
                </c:pt>
                <c:pt idx="39">
                  <c:v>0.29250012176421403</c:v>
                </c:pt>
                <c:pt idx="40">
                  <c:v>0.29250012176421403</c:v>
                </c:pt>
                <c:pt idx="41">
                  <c:v>0.29250012176421403</c:v>
                </c:pt>
                <c:pt idx="42">
                  <c:v>0.29250012176421403</c:v>
                </c:pt>
                <c:pt idx="43">
                  <c:v>0.29250012176421403</c:v>
                </c:pt>
                <c:pt idx="44">
                  <c:v>0.29250012176421403</c:v>
                </c:pt>
                <c:pt idx="45">
                  <c:v>0.29882945496632102</c:v>
                </c:pt>
                <c:pt idx="46">
                  <c:v>0.29250012176421403</c:v>
                </c:pt>
                <c:pt idx="47">
                  <c:v>0.29224549864173199</c:v>
                </c:pt>
                <c:pt idx="48">
                  <c:v>0.291953875419665</c:v>
                </c:pt>
                <c:pt idx="49">
                  <c:v>0.29224549864173199</c:v>
                </c:pt>
                <c:pt idx="50">
                  <c:v>0.29250012176421403</c:v>
                </c:pt>
                <c:pt idx="51">
                  <c:v>0.29250012176421403</c:v>
                </c:pt>
                <c:pt idx="52">
                  <c:v>0.29224549864173199</c:v>
                </c:pt>
                <c:pt idx="53">
                  <c:v>0.29250012176421403</c:v>
                </c:pt>
                <c:pt idx="54">
                  <c:v>0.291953875419665</c:v>
                </c:pt>
                <c:pt idx="55">
                  <c:v>0.29250012176421403</c:v>
                </c:pt>
                <c:pt idx="56">
                  <c:v>0.29250012176421403</c:v>
                </c:pt>
                <c:pt idx="57">
                  <c:v>0.29250012176421403</c:v>
                </c:pt>
                <c:pt idx="58">
                  <c:v>0.29250012176421403</c:v>
                </c:pt>
                <c:pt idx="59">
                  <c:v>0.29250012176421403</c:v>
                </c:pt>
                <c:pt idx="60">
                  <c:v>0.29882945496632102</c:v>
                </c:pt>
                <c:pt idx="61">
                  <c:v>0.29250012176421403</c:v>
                </c:pt>
                <c:pt idx="62">
                  <c:v>0.29250012176421403</c:v>
                </c:pt>
                <c:pt idx="63">
                  <c:v>0.29224549864173199</c:v>
                </c:pt>
                <c:pt idx="64">
                  <c:v>0.29250012176421403</c:v>
                </c:pt>
                <c:pt idx="65">
                  <c:v>0.29250012176421403</c:v>
                </c:pt>
                <c:pt idx="66">
                  <c:v>0.29250012176421403</c:v>
                </c:pt>
                <c:pt idx="67">
                  <c:v>0.29250012176421403</c:v>
                </c:pt>
                <c:pt idx="68">
                  <c:v>0.29250012176421403</c:v>
                </c:pt>
                <c:pt idx="69">
                  <c:v>0.28980722752266702</c:v>
                </c:pt>
                <c:pt idx="70">
                  <c:v>0.29250012176421403</c:v>
                </c:pt>
                <c:pt idx="71">
                  <c:v>0.29250012176421403</c:v>
                </c:pt>
                <c:pt idx="72">
                  <c:v>0.29250012176421403</c:v>
                </c:pt>
                <c:pt idx="73">
                  <c:v>0.29250012176421403</c:v>
                </c:pt>
                <c:pt idx="74">
                  <c:v>0.28980722752266702</c:v>
                </c:pt>
                <c:pt idx="75">
                  <c:v>0.29250012176421403</c:v>
                </c:pt>
                <c:pt idx="76">
                  <c:v>0.291953875419665</c:v>
                </c:pt>
                <c:pt idx="77">
                  <c:v>0.291953875419665</c:v>
                </c:pt>
                <c:pt idx="78">
                  <c:v>0.29882945496632102</c:v>
                </c:pt>
                <c:pt idx="79">
                  <c:v>0.29882945496632102</c:v>
                </c:pt>
                <c:pt idx="80">
                  <c:v>0.29250012176421403</c:v>
                </c:pt>
                <c:pt idx="81">
                  <c:v>0.29224549864173199</c:v>
                </c:pt>
                <c:pt idx="82">
                  <c:v>0.29613656072477401</c:v>
                </c:pt>
                <c:pt idx="83">
                  <c:v>0.29250012176421403</c:v>
                </c:pt>
                <c:pt idx="84">
                  <c:v>0.291953875419665</c:v>
                </c:pt>
                <c:pt idx="85">
                  <c:v>0.29592569034414401</c:v>
                </c:pt>
                <c:pt idx="86">
                  <c:v>0.28980722752266702</c:v>
                </c:pt>
                <c:pt idx="87">
                  <c:v>0.29592569034414401</c:v>
                </c:pt>
                <c:pt idx="88">
                  <c:v>0.291953875419665</c:v>
                </c:pt>
                <c:pt idx="89">
                  <c:v>0.28787306124717199</c:v>
                </c:pt>
                <c:pt idx="90">
                  <c:v>0.29250012176421403</c:v>
                </c:pt>
                <c:pt idx="91">
                  <c:v>0.29250012176421403</c:v>
                </c:pt>
                <c:pt idx="92">
                  <c:v>0.29250012176421403</c:v>
                </c:pt>
                <c:pt idx="93">
                  <c:v>0.29224549864173199</c:v>
                </c:pt>
                <c:pt idx="94">
                  <c:v>0.291953875419665</c:v>
                </c:pt>
                <c:pt idx="95">
                  <c:v>0.29882945496632102</c:v>
                </c:pt>
                <c:pt idx="96">
                  <c:v>0.28980722752266702</c:v>
                </c:pt>
                <c:pt idx="97">
                  <c:v>0.291953875419665</c:v>
                </c:pt>
                <c:pt idx="98">
                  <c:v>0.291953875419665</c:v>
                </c:pt>
                <c:pt idx="99">
                  <c:v>0.29250012176421403</c:v>
                </c:pt>
                <c:pt idx="100">
                  <c:v>0.28841930759172102</c:v>
                </c:pt>
              </c:numCache>
            </c:numRef>
          </c:xVal>
          <c:yVal>
            <c:numRef>
              <c:f>Experts_6_Feat_15_Man_Man!$47:$47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-0.54940780158456504</c:v>
                </c:pt>
                <c:pt idx="2">
                  <c:v>-0.54940780158456504</c:v>
                </c:pt>
                <c:pt idx="3">
                  <c:v>-0.54940780158456504</c:v>
                </c:pt>
                <c:pt idx="4">
                  <c:v>-0.54940780158456504</c:v>
                </c:pt>
                <c:pt idx="5">
                  <c:v>-0.566877077168914</c:v>
                </c:pt>
                <c:pt idx="6">
                  <c:v>-0.54940780158456504</c:v>
                </c:pt>
                <c:pt idx="7">
                  <c:v>-0.54940780158456504</c:v>
                </c:pt>
                <c:pt idx="8">
                  <c:v>-0.55785390889424502</c:v>
                </c:pt>
                <c:pt idx="9">
                  <c:v>-0.54940780158456504</c:v>
                </c:pt>
                <c:pt idx="10">
                  <c:v>-0.54940780158456504</c:v>
                </c:pt>
                <c:pt idx="11">
                  <c:v>-0.54940780158456504</c:v>
                </c:pt>
                <c:pt idx="12">
                  <c:v>-0.54940780158456504</c:v>
                </c:pt>
                <c:pt idx="13">
                  <c:v>-0.54940780158456504</c:v>
                </c:pt>
                <c:pt idx="14">
                  <c:v>-0.54940780158456504</c:v>
                </c:pt>
                <c:pt idx="15">
                  <c:v>-0.54940780158456504</c:v>
                </c:pt>
                <c:pt idx="16">
                  <c:v>-0.54940780158456504</c:v>
                </c:pt>
                <c:pt idx="17">
                  <c:v>-0.54361490296454196</c:v>
                </c:pt>
                <c:pt idx="18">
                  <c:v>-0.54940780158456504</c:v>
                </c:pt>
                <c:pt idx="19">
                  <c:v>-0.54940780158456504</c:v>
                </c:pt>
                <c:pt idx="20">
                  <c:v>-0.566877077168914</c:v>
                </c:pt>
                <c:pt idx="21">
                  <c:v>-0.55408634355654796</c:v>
                </c:pt>
                <c:pt idx="22">
                  <c:v>-0.54437258010151102</c:v>
                </c:pt>
                <c:pt idx="23">
                  <c:v>-0.54940780158456504</c:v>
                </c:pt>
                <c:pt idx="24">
                  <c:v>-0.54940780158456504</c:v>
                </c:pt>
                <c:pt idx="25">
                  <c:v>-0.54940780158456504</c:v>
                </c:pt>
                <c:pt idx="26">
                  <c:v>-0.54940780158456504</c:v>
                </c:pt>
                <c:pt idx="27">
                  <c:v>-0.54940780158456504</c:v>
                </c:pt>
                <c:pt idx="28">
                  <c:v>-0.54940780158456504</c:v>
                </c:pt>
                <c:pt idx="29">
                  <c:v>-0.54940780158456504</c:v>
                </c:pt>
                <c:pt idx="30">
                  <c:v>-0.566877077168914</c:v>
                </c:pt>
                <c:pt idx="31">
                  <c:v>-0.54940780158456504</c:v>
                </c:pt>
                <c:pt idx="32">
                  <c:v>-0.54940780158456504</c:v>
                </c:pt>
                <c:pt idx="33">
                  <c:v>-0.54940780158456504</c:v>
                </c:pt>
                <c:pt idx="34">
                  <c:v>-0.54437258010151102</c:v>
                </c:pt>
                <c:pt idx="35">
                  <c:v>-0.54940780158456504</c:v>
                </c:pt>
                <c:pt idx="36">
                  <c:v>-0.54940780158456504</c:v>
                </c:pt>
                <c:pt idx="37">
                  <c:v>-0.54940780158456504</c:v>
                </c:pt>
                <c:pt idx="38">
                  <c:v>-0.54940780158456504</c:v>
                </c:pt>
                <c:pt idx="39">
                  <c:v>-0.54940780158456504</c:v>
                </c:pt>
                <c:pt idx="40">
                  <c:v>-0.54940780158456504</c:v>
                </c:pt>
                <c:pt idx="41">
                  <c:v>-0.54940780158456504</c:v>
                </c:pt>
                <c:pt idx="42">
                  <c:v>-0.54940780158456504</c:v>
                </c:pt>
                <c:pt idx="43">
                  <c:v>-0.54940780158456504</c:v>
                </c:pt>
                <c:pt idx="44">
                  <c:v>-0.54940780158456504</c:v>
                </c:pt>
                <c:pt idx="45">
                  <c:v>-0.566877077168914</c:v>
                </c:pt>
                <c:pt idx="46">
                  <c:v>-0.54940780158456504</c:v>
                </c:pt>
                <c:pt idx="47">
                  <c:v>-0.54541006870230602</c:v>
                </c:pt>
                <c:pt idx="48">
                  <c:v>-0.54437258010151102</c:v>
                </c:pt>
                <c:pt idx="49">
                  <c:v>-0.54541006870230602</c:v>
                </c:pt>
                <c:pt idx="50">
                  <c:v>-0.54940780158456504</c:v>
                </c:pt>
                <c:pt idx="51">
                  <c:v>-0.54940780158456504</c:v>
                </c:pt>
                <c:pt idx="52">
                  <c:v>-0.54541006870230602</c:v>
                </c:pt>
                <c:pt idx="53">
                  <c:v>-0.54940780158456504</c:v>
                </c:pt>
                <c:pt idx="54">
                  <c:v>-0.54437258010151102</c:v>
                </c:pt>
                <c:pt idx="55">
                  <c:v>-0.54940780158456504</c:v>
                </c:pt>
                <c:pt idx="56">
                  <c:v>-0.54940780158456504</c:v>
                </c:pt>
                <c:pt idx="57">
                  <c:v>-0.54940780158456504</c:v>
                </c:pt>
                <c:pt idx="58">
                  <c:v>-0.54940780158456504</c:v>
                </c:pt>
                <c:pt idx="59">
                  <c:v>-0.54940780158456504</c:v>
                </c:pt>
                <c:pt idx="60">
                  <c:v>-0.566877077168914</c:v>
                </c:pt>
                <c:pt idx="61">
                  <c:v>-0.54940780158456504</c:v>
                </c:pt>
                <c:pt idx="62">
                  <c:v>-0.54940780158456504</c:v>
                </c:pt>
                <c:pt idx="63">
                  <c:v>-0.54541006870230602</c:v>
                </c:pt>
                <c:pt idx="64">
                  <c:v>-0.54940780158456504</c:v>
                </c:pt>
                <c:pt idx="65">
                  <c:v>-0.54940780158456504</c:v>
                </c:pt>
                <c:pt idx="66">
                  <c:v>-0.54940780158456504</c:v>
                </c:pt>
                <c:pt idx="67">
                  <c:v>-0.54940780158456504</c:v>
                </c:pt>
                <c:pt idx="68">
                  <c:v>-0.54940780158456504</c:v>
                </c:pt>
                <c:pt idx="69">
                  <c:v>-0.54361490296454196</c:v>
                </c:pt>
                <c:pt idx="70">
                  <c:v>-0.54940780158456504</c:v>
                </c:pt>
                <c:pt idx="71">
                  <c:v>-0.54940780158456504</c:v>
                </c:pt>
                <c:pt idx="72">
                  <c:v>-0.54940780158456504</c:v>
                </c:pt>
                <c:pt idx="73">
                  <c:v>-0.54940780158456504</c:v>
                </c:pt>
                <c:pt idx="74">
                  <c:v>-0.54361490296454196</c:v>
                </c:pt>
                <c:pt idx="75">
                  <c:v>-0.54940780158456504</c:v>
                </c:pt>
                <c:pt idx="76">
                  <c:v>-0.54437258010151102</c:v>
                </c:pt>
                <c:pt idx="77">
                  <c:v>-0.54437258010151102</c:v>
                </c:pt>
                <c:pt idx="78">
                  <c:v>-0.566877077168914</c:v>
                </c:pt>
                <c:pt idx="79">
                  <c:v>-0.566877077168914</c:v>
                </c:pt>
                <c:pt idx="80">
                  <c:v>-0.54940780158456504</c:v>
                </c:pt>
                <c:pt idx="81">
                  <c:v>-0.54541006870230602</c:v>
                </c:pt>
                <c:pt idx="82">
                  <c:v>-0.55785390889424502</c:v>
                </c:pt>
                <c:pt idx="83">
                  <c:v>-0.54940780158456504</c:v>
                </c:pt>
                <c:pt idx="84">
                  <c:v>-0.54437258010151102</c:v>
                </c:pt>
                <c:pt idx="85">
                  <c:v>-0.55408634355654796</c:v>
                </c:pt>
                <c:pt idx="86">
                  <c:v>-0.54361490296454196</c:v>
                </c:pt>
                <c:pt idx="87">
                  <c:v>-0.55408634355654796</c:v>
                </c:pt>
                <c:pt idx="88">
                  <c:v>-0.54437258010151102</c:v>
                </c:pt>
                <c:pt idx="89">
                  <c:v>-0.53666472768833995</c:v>
                </c:pt>
                <c:pt idx="90">
                  <c:v>-0.54940780158456504</c:v>
                </c:pt>
                <c:pt idx="91">
                  <c:v>-0.54940780158456504</c:v>
                </c:pt>
                <c:pt idx="92">
                  <c:v>-0.54940780158456504</c:v>
                </c:pt>
                <c:pt idx="93">
                  <c:v>-0.54541006870230602</c:v>
                </c:pt>
                <c:pt idx="94">
                  <c:v>-0.54437258010151102</c:v>
                </c:pt>
                <c:pt idx="95">
                  <c:v>-0.566877077168914</c:v>
                </c:pt>
                <c:pt idx="96">
                  <c:v>-0.54361490296454196</c:v>
                </c:pt>
                <c:pt idx="97">
                  <c:v>-0.54437258010151102</c:v>
                </c:pt>
                <c:pt idx="98">
                  <c:v>-0.54437258010151102</c:v>
                </c:pt>
                <c:pt idx="99">
                  <c:v>-0.54940780158456504</c:v>
                </c:pt>
                <c:pt idx="100">
                  <c:v>-0.53823627421861198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0.32271701880786902</c:v>
                </c:pt>
                <c:pt idx="2">
                  <c:v>0.32271701880786902</c:v>
                </c:pt>
                <c:pt idx="3">
                  <c:v>0.32271701880786902</c:v>
                </c:pt>
                <c:pt idx="4">
                  <c:v>0.32271701880786902</c:v>
                </c:pt>
                <c:pt idx="5">
                  <c:v>0.32271701880786902</c:v>
                </c:pt>
                <c:pt idx="6">
                  <c:v>0.32271701880786902</c:v>
                </c:pt>
                <c:pt idx="7">
                  <c:v>0.32271701880786902</c:v>
                </c:pt>
                <c:pt idx="8">
                  <c:v>0.32271701880786902</c:v>
                </c:pt>
                <c:pt idx="9">
                  <c:v>0.32271701880786902</c:v>
                </c:pt>
                <c:pt idx="10">
                  <c:v>0.32271701880786902</c:v>
                </c:pt>
                <c:pt idx="11">
                  <c:v>0.32271701880786902</c:v>
                </c:pt>
                <c:pt idx="12">
                  <c:v>0.32271701880786902</c:v>
                </c:pt>
                <c:pt idx="13">
                  <c:v>0.32271701880786902</c:v>
                </c:pt>
                <c:pt idx="14">
                  <c:v>0.32271701880786902</c:v>
                </c:pt>
                <c:pt idx="15">
                  <c:v>0.32271701880786902</c:v>
                </c:pt>
                <c:pt idx="16">
                  <c:v>0.32271701880786902</c:v>
                </c:pt>
                <c:pt idx="17">
                  <c:v>0.32271701880786902</c:v>
                </c:pt>
                <c:pt idx="18">
                  <c:v>0.32271701880786902</c:v>
                </c:pt>
                <c:pt idx="19">
                  <c:v>0.32271701880786902</c:v>
                </c:pt>
                <c:pt idx="20">
                  <c:v>0.32271701880786902</c:v>
                </c:pt>
                <c:pt idx="21">
                  <c:v>0.32271701880786902</c:v>
                </c:pt>
                <c:pt idx="22">
                  <c:v>0.32271701880786902</c:v>
                </c:pt>
                <c:pt idx="23">
                  <c:v>0.32271701880786902</c:v>
                </c:pt>
                <c:pt idx="24">
                  <c:v>0.32271701880786902</c:v>
                </c:pt>
                <c:pt idx="25">
                  <c:v>0.32271701880786902</c:v>
                </c:pt>
                <c:pt idx="26">
                  <c:v>0.32271701880786902</c:v>
                </c:pt>
                <c:pt idx="27">
                  <c:v>0.32271701880786902</c:v>
                </c:pt>
                <c:pt idx="28">
                  <c:v>0.32271701880786902</c:v>
                </c:pt>
                <c:pt idx="29">
                  <c:v>0.32271701880786902</c:v>
                </c:pt>
                <c:pt idx="30">
                  <c:v>0.32271701880786902</c:v>
                </c:pt>
                <c:pt idx="31">
                  <c:v>0.32271701880786902</c:v>
                </c:pt>
                <c:pt idx="32">
                  <c:v>0.32271701880786902</c:v>
                </c:pt>
                <c:pt idx="33">
                  <c:v>0.32271701880786902</c:v>
                </c:pt>
                <c:pt idx="34">
                  <c:v>0.32271701880786902</c:v>
                </c:pt>
                <c:pt idx="35">
                  <c:v>0.32271701880786902</c:v>
                </c:pt>
                <c:pt idx="36">
                  <c:v>0.32271701880786902</c:v>
                </c:pt>
                <c:pt idx="37">
                  <c:v>0.32271701880786902</c:v>
                </c:pt>
                <c:pt idx="38">
                  <c:v>0.32271701880786902</c:v>
                </c:pt>
                <c:pt idx="39">
                  <c:v>0.32271701880786902</c:v>
                </c:pt>
                <c:pt idx="40">
                  <c:v>0.32271701880786902</c:v>
                </c:pt>
                <c:pt idx="41">
                  <c:v>0.32271701880786902</c:v>
                </c:pt>
                <c:pt idx="42">
                  <c:v>0.32271701880786902</c:v>
                </c:pt>
                <c:pt idx="43">
                  <c:v>0.32271701880786902</c:v>
                </c:pt>
                <c:pt idx="44">
                  <c:v>0.32271701880786902</c:v>
                </c:pt>
                <c:pt idx="45">
                  <c:v>0.32271701880786902</c:v>
                </c:pt>
                <c:pt idx="46">
                  <c:v>0.32271701880786902</c:v>
                </c:pt>
                <c:pt idx="47">
                  <c:v>0.32271701880786902</c:v>
                </c:pt>
                <c:pt idx="48">
                  <c:v>0.32271701880786902</c:v>
                </c:pt>
                <c:pt idx="49">
                  <c:v>0.32271701880786902</c:v>
                </c:pt>
                <c:pt idx="50">
                  <c:v>0.32271701880786902</c:v>
                </c:pt>
                <c:pt idx="51">
                  <c:v>0.32271701880786902</c:v>
                </c:pt>
                <c:pt idx="52">
                  <c:v>0.32271701880786902</c:v>
                </c:pt>
                <c:pt idx="53">
                  <c:v>0.32271701880786902</c:v>
                </c:pt>
                <c:pt idx="54">
                  <c:v>0.32271701880786902</c:v>
                </c:pt>
                <c:pt idx="55">
                  <c:v>0.32271701880786902</c:v>
                </c:pt>
                <c:pt idx="56">
                  <c:v>0.32271701880786902</c:v>
                </c:pt>
                <c:pt idx="57">
                  <c:v>0.32271701880786902</c:v>
                </c:pt>
                <c:pt idx="58">
                  <c:v>0.32271701880786902</c:v>
                </c:pt>
                <c:pt idx="59">
                  <c:v>0.32271701880786902</c:v>
                </c:pt>
                <c:pt idx="60">
                  <c:v>0.32271701880786902</c:v>
                </c:pt>
                <c:pt idx="61">
                  <c:v>0.32271701880786902</c:v>
                </c:pt>
                <c:pt idx="62">
                  <c:v>0.32271701880786902</c:v>
                </c:pt>
                <c:pt idx="63">
                  <c:v>0.32271701880786902</c:v>
                </c:pt>
                <c:pt idx="64">
                  <c:v>0.32271701880786902</c:v>
                </c:pt>
                <c:pt idx="65">
                  <c:v>0.32271701880786902</c:v>
                </c:pt>
                <c:pt idx="66">
                  <c:v>0.32271701880786902</c:v>
                </c:pt>
                <c:pt idx="67">
                  <c:v>0.32271701880786902</c:v>
                </c:pt>
                <c:pt idx="68">
                  <c:v>0.32271701880786902</c:v>
                </c:pt>
                <c:pt idx="69">
                  <c:v>0.32271701880786902</c:v>
                </c:pt>
                <c:pt idx="70">
                  <c:v>0.32271701880786902</c:v>
                </c:pt>
                <c:pt idx="71">
                  <c:v>0.32271701880786902</c:v>
                </c:pt>
                <c:pt idx="72">
                  <c:v>0.32271701880786902</c:v>
                </c:pt>
                <c:pt idx="73">
                  <c:v>0.32271701880786902</c:v>
                </c:pt>
                <c:pt idx="74">
                  <c:v>0.32271701880786902</c:v>
                </c:pt>
                <c:pt idx="75">
                  <c:v>0.32271701880786902</c:v>
                </c:pt>
                <c:pt idx="76">
                  <c:v>0.32271701880786902</c:v>
                </c:pt>
                <c:pt idx="77">
                  <c:v>0.32271701880786902</c:v>
                </c:pt>
                <c:pt idx="78">
                  <c:v>0.32271701880786902</c:v>
                </c:pt>
                <c:pt idx="79">
                  <c:v>0.32271701880786902</c:v>
                </c:pt>
                <c:pt idx="80">
                  <c:v>0.32271701880786902</c:v>
                </c:pt>
                <c:pt idx="81">
                  <c:v>0.32271701880786902</c:v>
                </c:pt>
                <c:pt idx="82">
                  <c:v>0.32271701880786902</c:v>
                </c:pt>
                <c:pt idx="83">
                  <c:v>0.32271701880786902</c:v>
                </c:pt>
                <c:pt idx="84">
                  <c:v>0.32271701880786902</c:v>
                </c:pt>
                <c:pt idx="85">
                  <c:v>0.32271701880786902</c:v>
                </c:pt>
                <c:pt idx="86">
                  <c:v>0.32271701880786902</c:v>
                </c:pt>
                <c:pt idx="87">
                  <c:v>0.32271701880786902</c:v>
                </c:pt>
                <c:pt idx="88">
                  <c:v>0.32271701880786902</c:v>
                </c:pt>
                <c:pt idx="89">
                  <c:v>0.32271701880786902</c:v>
                </c:pt>
                <c:pt idx="90">
                  <c:v>0.32271701880786902</c:v>
                </c:pt>
                <c:pt idx="91">
                  <c:v>0.32271701880786902</c:v>
                </c:pt>
                <c:pt idx="92">
                  <c:v>0.32271701880786902</c:v>
                </c:pt>
                <c:pt idx="93">
                  <c:v>0.32271701880786902</c:v>
                </c:pt>
                <c:pt idx="94">
                  <c:v>0.32271701880786902</c:v>
                </c:pt>
                <c:pt idx="95">
                  <c:v>0.32271701880786902</c:v>
                </c:pt>
                <c:pt idx="96">
                  <c:v>0.32271701880786902</c:v>
                </c:pt>
                <c:pt idx="97">
                  <c:v>0.32271701880786902</c:v>
                </c:pt>
                <c:pt idx="98">
                  <c:v>0.32271701880786902</c:v>
                </c:pt>
                <c:pt idx="99">
                  <c:v>0.32271701880786902</c:v>
                </c:pt>
                <c:pt idx="100">
                  <c:v>0.32271701880786902</c:v>
                </c:pt>
              </c:numCache>
            </c:numRef>
          </c:xVal>
          <c:yVal>
            <c:numRef>
              <c:f>Experts_6_Feat_15_Man_Man!$95:$95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-0.56841997653249399</c:v>
                </c:pt>
                <c:pt idx="2">
                  <c:v>-0.56841997653249399</c:v>
                </c:pt>
                <c:pt idx="3">
                  <c:v>-0.56841997653249399</c:v>
                </c:pt>
                <c:pt idx="4">
                  <c:v>-0.56841997653249399</c:v>
                </c:pt>
                <c:pt idx="5">
                  <c:v>-0.56841997653249399</c:v>
                </c:pt>
                <c:pt idx="6">
                  <c:v>-0.56841997653249399</c:v>
                </c:pt>
                <c:pt idx="7">
                  <c:v>-0.56841997653249399</c:v>
                </c:pt>
                <c:pt idx="8">
                  <c:v>-0.56841997653249399</c:v>
                </c:pt>
                <c:pt idx="9">
                  <c:v>-0.56841997653249399</c:v>
                </c:pt>
                <c:pt idx="10">
                  <c:v>-0.56841997653249399</c:v>
                </c:pt>
                <c:pt idx="11">
                  <c:v>-0.56841997653249399</c:v>
                </c:pt>
                <c:pt idx="12">
                  <c:v>-0.56841997653249399</c:v>
                </c:pt>
                <c:pt idx="13">
                  <c:v>-0.56841997653249399</c:v>
                </c:pt>
                <c:pt idx="14">
                  <c:v>-0.56841997653249399</c:v>
                </c:pt>
                <c:pt idx="15">
                  <c:v>-0.56841997653249399</c:v>
                </c:pt>
                <c:pt idx="16">
                  <c:v>-0.56841997653249399</c:v>
                </c:pt>
                <c:pt idx="17">
                  <c:v>-0.56841997653249399</c:v>
                </c:pt>
                <c:pt idx="18">
                  <c:v>-0.56841997653249399</c:v>
                </c:pt>
                <c:pt idx="19">
                  <c:v>-0.56841997653249399</c:v>
                </c:pt>
                <c:pt idx="20">
                  <c:v>-0.56841997653249399</c:v>
                </c:pt>
                <c:pt idx="21">
                  <c:v>-0.56841997653249399</c:v>
                </c:pt>
                <c:pt idx="22">
                  <c:v>-0.56841997653249399</c:v>
                </c:pt>
                <c:pt idx="23">
                  <c:v>-0.56841997653249399</c:v>
                </c:pt>
                <c:pt idx="24">
                  <c:v>-0.56841997653249399</c:v>
                </c:pt>
                <c:pt idx="25">
                  <c:v>-0.56841997653249399</c:v>
                </c:pt>
                <c:pt idx="26">
                  <c:v>-0.56841997653249399</c:v>
                </c:pt>
                <c:pt idx="27">
                  <c:v>-0.56841997653249399</c:v>
                </c:pt>
                <c:pt idx="28">
                  <c:v>-0.56841997653249399</c:v>
                </c:pt>
                <c:pt idx="29">
                  <c:v>-0.56841997653249399</c:v>
                </c:pt>
                <c:pt idx="30">
                  <c:v>-0.56841997653249399</c:v>
                </c:pt>
                <c:pt idx="31">
                  <c:v>-0.56841997653249399</c:v>
                </c:pt>
                <c:pt idx="32">
                  <c:v>-0.56841997653249399</c:v>
                </c:pt>
                <c:pt idx="33">
                  <c:v>-0.56841997653249399</c:v>
                </c:pt>
                <c:pt idx="34">
                  <c:v>-0.56841997653249399</c:v>
                </c:pt>
                <c:pt idx="35">
                  <c:v>-0.56841997653249399</c:v>
                </c:pt>
                <c:pt idx="36">
                  <c:v>-0.56841997653249399</c:v>
                </c:pt>
                <c:pt idx="37">
                  <c:v>-0.56841997653249399</c:v>
                </c:pt>
                <c:pt idx="38">
                  <c:v>-0.56841997653249399</c:v>
                </c:pt>
                <c:pt idx="39">
                  <c:v>-0.56841997653249399</c:v>
                </c:pt>
                <c:pt idx="40">
                  <c:v>-0.56841997653249399</c:v>
                </c:pt>
                <c:pt idx="41">
                  <c:v>-0.56841997653249399</c:v>
                </c:pt>
                <c:pt idx="42">
                  <c:v>-0.56841997653249399</c:v>
                </c:pt>
                <c:pt idx="43">
                  <c:v>-0.56841997653249399</c:v>
                </c:pt>
                <c:pt idx="44">
                  <c:v>-0.56841997653249399</c:v>
                </c:pt>
                <c:pt idx="45">
                  <c:v>-0.56841997653249399</c:v>
                </c:pt>
                <c:pt idx="46">
                  <c:v>-0.56841997653249399</c:v>
                </c:pt>
                <c:pt idx="47">
                  <c:v>-0.56841997653249399</c:v>
                </c:pt>
                <c:pt idx="48">
                  <c:v>-0.56841997653249399</c:v>
                </c:pt>
                <c:pt idx="49">
                  <c:v>-0.56841997653249399</c:v>
                </c:pt>
                <c:pt idx="50">
                  <c:v>-0.56841997653249399</c:v>
                </c:pt>
                <c:pt idx="51">
                  <c:v>-0.56841997653249399</c:v>
                </c:pt>
                <c:pt idx="52">
                  <c:v>-0.56841997653249399</c:v>
                </c:pt>
                <c:pt idx="53">
                  <c:v>-0.56841997653249399</c:v>
                </c:pt>
                <c:pt idx="54">
                  <c:v>-0.56841997653249399</c:v>
                </c:pt>
                <c:pt idx="55">
                  <c:v>-0.56841997653249399</c:v>
                </c:pt>
                <c:pt idx="56">
                  <c:v>-0.56841997653249399</c:v>
                </c:pt>
                <c:pt idx="57">
                  <c:v>-0.56841997653249399</c:v>
                </c:pt>
                <c:pt idx="58">
                  <c:v>-0.56841997653249399</c:v>
                </c:pt>
                <c:pt idx="59">
                  <c:v>-0.56841997653249399</c:v>
                </c:pt>
                <c:pt idx="60">
                  <c:v>-0.56841997653249399</c:v>
                </c:pt>
                <c:pt idx="61">
                  <c:v>-0.56841997653249399</c:v>
                </c:pt>
                <c:pt idx="62">
                  <c:v>-0.56841997653249399</c:v>
                </c:pt>
                <c:pt idx="63">
                  <c:v>-0.56841997653249399</c:v>
                </c:pt>
                <c:pt idx="64">
                  <c:v>-0.56841997653249399</c:v>
                </c:pt>
                <c:pt idx="65">
                  <c:v>-0.56841997653249399</c:v>
                </c:pt>
                <c:pt idx="66">
                  <c:v>-0.56841997653249399</c:v>
                </c:pt>
                <c:pt idx="67">
                  <c:v>-0.56841997653249399</c:v>
                </c:pt>
                <c:pt idx="68">
                  <c:v>-0.56841997653249399</c:v>
                </c:pt>
                <c:pt idx="69">
                  <c:v>-0.56841997653249399</c:v>
                </c:pt>
                <c:pt idx="70">
                  <c:v>-0.56841997653249399</c:v>
                </c:pt>
                <c:pt idx="71">
                  <c:v>-0.56841997653249399</c:v>
                </c:pt>
                <c:pt idx="72">
                  <c:v>-0.56841997653249399</c:v>
                </c:pt>
                <c:pt idx="73">
                  <c:v>-0.56841997653249399</c:v>
                </c:pt>
                <c:pt idx="74">
                  <c:v>-0.56841997653249399</c:v>
                </c:pt>
                <c:pt idx="75">
                  <c:v>-0.56841997653249399</c:v>
                </c:pt>
                <c:pt idx="76">
                  <c:v>-0.56841997653249399</c:v>
                </c:pt>
                <c:pt idx="77">
                  <c:v>-0.56841997653249399</c:v>
                </c:pt>
                <c:pt idx="78">
                  <c:v>-0.56841997653249399</c:v>
                </c:pt>
                <c:pt idx="79">
                  <c:v>-0.56841997653249399</c:v>
                </c:pt>
                <c:pt idx="80">
                  <c:v>-0.56841997653249399</c:v>
                </c:pt>
                <c:pt idx="81">
                  <c:v>-0.56841997653249399</c:v>
                </c:pt>
                <c:pt idx="82">
                  <c:v>-0.56841997653249399</c:v>
                </c:pt>
                <c:pt idx="83">
                  <c:v>-0.56841997653249399</c:v>
                </c:pt>
                <c:pt idx="84">
                  <c:v>-0.56841997653249399</c:v>
                </c:pt>
                <c:pt idx="85">
                  <c:v>-0.56841997653249399</c:v>
                </c:pt>
                <c:pt idx="86">
                  <c:v>-0.56841997653249399</c:v>
                </c:pt>
                <c:pt idx="87">
                  <c:v>-0.56841997653249399</c:v>
                </c:pt>
                <c:pt idx="88">
                  <c:v>-0.56841997653249399</c:v>
                </c:pt>
                <c:pt idx="89">
                  <c:v>-0.56841997653249399</c:v>
                </c:pt>
                <c:pt idx="90">
                  <c:v>-0.56841997653249399</c:v>
                </c:pt>
                <c:pt idx="91">
                  <c:v>-0.56841997653249399</c:v>
                </c:pt>
                <c:pt idx="92">
                  <c:v>-0.56841997653249399</c:v>
                </c:pt>
                <c:pt idx="93">
                  <c:v>-0.56841997653249399</c:v>
                </c:pt>
                <c:pt idx="94">
                  <c:v>-0.56841997653249399</c:v>
                </c:pt>
                <c:pt idx="95">
                  <c:v>-0.56841997653249399</c:v>
                </c:pt>
                <c:pt idx="96">
                  <c:v>-0.56841997653249399</c:v>
                </c:pt>
                <c:pt idx="97">
                  <c:v>-0.56841997653249399</c:v>
                </c:pt>
                <c:pt idx="98">
                  <c:v>-0.56841997653249399</c:v>
                </c:pt>
                <c:pt idx="99">
                  <c:v>-0.56841997653249399</c:v>
                </c:pt>
                <c:pt idx="100">
                  <c:v>-0.56841997653249399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0.30763550872412299</c:v>
                </c:pt>
                <c:pt idx="2">
                  <c:v>0.31797767891543899</c:v>
                </c:pt>
                <c:pt idx="3">
                  <c:v>0.31797767891543899</c:v>
                </c:pt>
                <c:pt idx="4">
                  <c:v>0.31797767891543899</c:v>
                </c:pt>
                <c:pt idx="5">
                  <c:v>0.31797767891543899</c:v>
                </c:pt>
                <c:pt idx="6">
                  <c:v>0.31797767891543899</c:v>
                </c:pt>
                <c:pt idx="7">
                  <c:v>0.30763550872412299</c:v>
                </c:pt>
                <c:pt idx="8">
                  <c:v>0.30763550872412299</c:v>
                </c:pt>
                <c:pt idx="9">
                  <c:v>0.31797767891543899</c:v>
                </c:pt>
                <c:pt idx="10">
                  <c:v>0.31797767891543899</c:v>
                </c:pt>
                <c:pt idx="11">
                  <c:v>0.31797767891543899</c:v>
                </c:pt>
                <c:pt idx="12">
                  <c:v>0.31797767891543899</c:v>
                </c:pt>
                <c:pt idx="13">
                  <c:v>0.31797767891543899</c:v>
                </c:pt>
                <c:pt idx="14">
                  <c:v>0.31797767891543899</c:v>
                </c:pt>
                <c:pt idx="15">
                  <c:v>0.31797767891543899</c:v>
                </c:pt>
                <c:pt idx="16">
                  <c:v>0.30101702664131302</c:v>
                </c:pt>
                <c:pt idx="17">
                  <c:v>0.30763550872412299</c:v>
                </c:pt>
                <c:pt idx="18">
                  <c:v>0.30763550872412299</c:v>
                </c:pt>
                <c:pt idx="19">
                  <c:v>0.31797767891543899</c:v>
                </c:pt>
                <c:pt idx="20">
                  <c:v>0.31797767891543899</c:v>
                </c:pt>
                <c:pt idx="21">
                  <c:v>0.30763550872412299</c:v>
                </c:pt>
                <c:pt idx="22">
                  <c:v>0.30763550872412299</c:v>
                </c:pt>
                <c:pt idx="23">
                  <c:v>0.30763550872412299</c:v>
                </c:pt>
                <c:pt idx="24">
                  <c:v>0.31797767891543899</c:v>
                </c:pt>
                <c:pt idx="25">
                  <c:v>0.31797767891543899</c:v>
                </c:pt>
                <c:pt idx="26">
                  <c:v>0.31797767891543899</c:v>
                </c:pt>
                <c:pt idx="27">
                  <c:v>0.31797767891543899</c:v>
                </c:pt>
                <c:pt idx="28">
                  <c:v>0.30763550872412299</c:v>
                </c:pt>
                <c:pt idx="29">
                  <c:v>0.30763550872412299</c:v>
                </c:pt>
                <c:pt idx="30">
                  <c:v>0.30026430880042299</c:v>
                </c:pt>
                <c:pt idx="31">
                  <c:v>0.30026430880042299</c:v>
                </c:pt>
                <c:pt idx="32">
                  <c:v>0.31797767891543899</c:v>
                </c:pt>
                <c:pt idx="33">
                  <c:v>0.31797767891543899</c:v>
                </c:pt>
                <c:pt idx="34">
                  <c:v>0.31797767891543899</c:v>
                </c:pt>
                <c:pt idx="35">
                  <c:v>0.31797767891543899</c:v>
                </c:pt>
                <c:pt idx="36">
                  <c:v>0.30101702664131302</c:v>
                </c:pt>
                <c:pt idx="37">
                  <c:v>0.30763550872412299</c:v>
                </c:pt>
                <c:pt idx="38">
                  <c:v>0.31797767891543899</c:v>
                </c:pt>
                <c:pt idx="39">
                  <c:v>0.31797767891543899</c:v>
                </c:pt>
                <c:pt idx="40">
                  <c:v>0.31429795959541901</c:v>
                </c:pt>
                <c:pt idx="41">
                  <c:v>0.31797767891543899</c:v>
                </c:pt>
                <c:pt idx="42">
                  <c:v>0.30101702664131302</c:v>
                </c:pt>
                <c:pt idx="43">
                  <c:v>0.31797767891543899</c:v>
                </c:pt>
                <c:pt idx="44">
                  <c:v>0.31797767891543899</c:v>
                </c:pt>
                <c:pt idx="45">
                  <c:v>0.31429795959541901</c:v>
                </c:pt>
                <c:pt idx="46">
                  <c:v>0.303955789404104</c:v>
                </c:pt>
                <c:pt idx="47">
                  <c:v>0.31797767891543899</c:v>
                </c:pt>
                <c:pt idx="48">
                  <c:v>0.30763550872412299</c:v>
                </c:pt>
                <c:pt idx="49">
                  <c:v>0.30763550872412299</c:v>
                </c:pt>
                <c:pt idx="50">
                  <c:v>0.30763550872412299</c:v>
                </c:pt>
                <c:pt idx="51">
                  <c:v>0.31797767891543899</c:v>
                </c:pt>
                <c:pt idx="52">
                  <c:v>0.31429795959541901</c:v>
                </c:pt>
                <c:pt idx="53">
                  <c:v>0.30101702664131302</c:v>
                </c:pt>
                <c:pt idx="54">
                  <c:v>0.30763550872412299</c:v>
                </c:pt>
                <c:pt idx="55">
                  <c:v>0.30763550872412299</c:v>
                </c:pt>
                <c:pt idx="56">
                  <c:v>0.30763550872412299</c:v>
                </c:pt>
                <c:pt idx="57">
                  <c:v>0.30763550872412299</c:v>
                </c:pt>
                <c:pt idx="58">
                  <c:v>0.30763550872412299</c:v>
                </c:pt>
                <c:pt idx="59">
                  <c:v>0.31797767891543899</c:v>
                </c:pt>
                <c:pt idx="60">
                  <c:v>0.30763550872412299</c:v>
                </c:pt>
                <c:pt idx="61">
                  <c:v>0.30763550872412299</c:v>
                </c:pt>
                <c:pt idx="62">
                  <c:v>0.30763550872412299</c:v>
                </c:pt>
                <c:pt idx="63">
                  <c:v>0.31429795959541901</c:v>
                </c:pt>
                <c:pt idx="64">
                  <c:v>0.31429795959541901</c:v>
                </c:pt>
                <c:pt idx="65">
                  <c:v>0.31797767891543899</c:v>
                </c:pt>
                <c:pt idx="66">
                  <c:v>0.31797767891543899</c:v>
                </c:pt>
                <c:pt idx="67">
                  <c:v>0.31797767891543899</c:v>
                </c:pt>
                <c:pt idx="68">
                  <c:v>0.30763550872412299</c:v>
                </c:pt>
                <c:pt idx="69">
                  <c:v>0.31797767891543899</c:v>
                </c:pt>
                <c:pt idx="70">
                  <c:v>0.30763550872412299</c:v>
                </c:pt>
                <c:pt idx="71">
                  <c:v>0.31797767891543899</c:v>
                </c:pt>
                <c:pt idx="72">
                  <c:v>0.31429795959541901</c:v>
                </c:pt>
                <c:pt idx="73">
                  <c:v>0.31797767891543899</c:v>
                </c:pt>
                <c:pt idx="74">
                  <c:v>0.31797767891543899</c:v>
                </c:pt>
                <c:pt idx="75">
                  <c:v>0.30763550872412299</c:v>
                </c:pt>
                <c:pt idx="76">
                  <c:v>0.30763550872412299</c:v>
                </c:pt>
                <c:pt idx="77">
                  <c:v>0.31797767891543899</c:v>
                </c:pt>
                <c:pt idx="78">
                  <c:v>0.30101702664131302</c:v>
                </c:pt>
                <c:pt idx="79">
                  <c:v>0.31797767891543899</c:v>
                </c:pt>
                <c:pt idx="80">
                  <c:v>0.30763550872412299</c:v>
                </c:pt>
                <c:pt idx="81">
                  <c:v>0.31797767891543899</c:v>
                </c:pt>
                <c:pt idx="82">
                  <c:v>0.30763550872412299</c:v>
                </c:pt>
                <c:pt idx="83">
                  <c:v>0.303955789404104</c:v>
                </c:pt>
                <c:pt idx="84">
                  <c:v>0.31797767891543899</c:v>
                </c:pt>
                <c:pt idx="85">
                  <c:v>0.30763550872412299</c:v>
                </c:pt>
                <c:pt idx="86">
                  <c:v>0.31797767891543899</c:v>
                </c:pt>
                <c:pt idx="87">
                  <c:v>0.30101702664131302</c:v>
                </c:pt>
                <c:pt idx="88">
                  <c:v>0.31797767891543899</c:v>
                </c:pt>
                <c:pt idx="89">
                  <c:v>0.31797767891543899</c:v>
                </c:pt>
                <c:pt idx="90">
                  <c:v>0.31797767891543899</c:v>
                </c:pt>
                <c:pt idx="91">
                  <c:v>0.31797767891543899</c:v>
                </c:pt>
                <c:pt idx="92">
                  <c:v>0.30101702664131302</c:v>
                </c:pt>
                <c:pt idx="93">
                  <c:v>0.30763550872412299</c:v>
                </c:pt>
                <c:pt idx="94">
                  <c:v>0.31797767891543899</c:v>
                </c:pt>
                <c:pt idx="95">
                  <c:v>0.31797767891543899</c:v>
                </c:pt>
                <c:pt idx="96">
                  <c:v>0.31797767891543899</c:v>
                </c:pt>
                <c:pt idx="97">
                  <c:v>0.31797767891543899</c:v>
                </c:pt>
                <c:pt idx="98">
                  <c:v>0.30763550872412299</c:v>
                </c:pt>
                <c:pt idx="99">
                  <c:v>0.31797767891543899</c:v>
                </c:pt>
                <c:pt idx="100">
                  <c:v>0.30763550872412299</c:v>
                </c:pt>
              </c:numCache>
            </c:numRef>
          </c:xVal>
          <c:yVal>
            <c:numRef>
              <c:f>Experts_6_Feat_15_Man_Man!$143:$143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-0.55378176796229395</c:v>
                </c:pt>
                <c:pt idx="2">
                  <c:v>-0.56044197266509599</c:v>
                </c:pt>
                <c:pt idx="3">
                  <c:v>-0.56044197266509599</c:v>
                </c:pt>
                <c:pt idx="4">
                  <c:v>-0.56044197266509599</c:v>
                </c:pt>
                <c:pt idx="5">
                  <c:v>-0.56044197266509599</c:v>
                </c:pt>
                <c:pt idx="6">
                  <c:v>-0.56044197266509599</c:v>
                </c:pt>
                <c:pt idx="7">
                  <c:v>-0.55378176796229395</c:v>
                </c:pt>
                <c:pt idx="8">
                  <c:v>-0.55378176796229395</c:v>
                </c:pt>
                <c:pt idx="9">
                  <c:v>-0.56044197266509599</c:v>
                </c:pt>
                <c:pt idx="10">
                  <c:v>-0.56044197266509599</c:v>
                </c:pt>
                <c:pt idx="11">
                  <c:v>-0.56044197266509599</c:v>
                </c:pt>
                <c:pt idx="12">
                  <c:v>-0.56044197266509599</c:v>
                </c:pt>
                <c:pt idx="13">
                  <c:v>-0.56044197266509599</c:v>
                </c:pt>
                <c:pt idx="14">
                  <c:v>-0.56044197266509599</c:v>
                </c:pt>
                <c:pt idx="15">
                  <c:v>-0.56044197266509599</c:v>
                </c:pt>
                <c:pt idx="16">
                  <c:v>-0.54881524769582402</c:v>
                </c:pt>
                <c:pt idx="17">
                  <c:v>-0.55378176796229395</c:v>
                </c:pt>
                <c:pt idx="18">
                  <c:v>-0.55378176796229395</c:v>
                </c:pt>
                <c:pt idx="19">
                  <c:v>-0.56044197266509599</c:v>
                </c:pt>
                <c:pt idx="20">
                  <c:v>-0.56044197266509599</c:v>
                </c:pt>
                <c:pt idx="21">
                  <c:v>-0.55378176796229395</c:v>
                </c:pt>
                <c:pt idx="22">
                  <c:v>-0.55378176796229395</c:v>
                </c:pt>
                <c:pt idx="23">
                  <c:v>-0.55378176796229395</c:v>
                </c:pt>
                <c:pt idx="24">
                  <c:v>-0.56044197266509599</c:v>
                </c:pt>
                <c:pt idx="25">
                  <c:v>-0.56044197266509599</c:v>
                </c:pt>
                <c:pt idx="26">
                  <c:v>-0.56044197266509599</c:v>
                </c:pt>
                <c:pt idx="27">
                  <c:v>-0.56044197266509599</c:v>
                </c:pt>
                <c:pt idx="28">
                  <c:v>-0.55378176796229395</c:v>
                </c:pt>
                <c:pt idx="29">
                  <c:v>-0.55378176796229395</c:v>
                </c:pt>
                <c:pt idx="30">
                  <c:v>-0.54851516787525201</c:v>
                </c:pt>
                <c:pt idx="31">
                  <c:v>-0.54851516787525201</c:v>
                </c:pt>
                <c:pt idx="32">
                  <c:v>-0.56044197266509599</c:v>
                </c:pt>
                <c:pt idx="33">
                  <c:v>-0.56044197266509599</c:v>
                </c:pt>
                <c:pt idx="34">
                  <c:v>-0.56044197266509599</c:v>
                </c:pt>
                <c:pt idx="35">
                  <c:v>-0.56044197266509599</c:v>
                </c:pt>
                <c:pt idx="36">
                  <c:v>-0.54881524769582402</c:v>
                </c:pt>
                <c:pt idx="37">
                  <c:v>-0.55378176796229395</c:v>
                </c:pt>
                <c:pt idx="38">
                  <c:v>-0.56044197266509599</c:v>
                </c:pt>
                <c:pt idx="39">
                  <c:v>-0.56044197266509599</c:v>
                </c:pt>
                <c:pt idx="40">
                  <c:v>-0.55571487369490502</c:v>
                </c:pt>
                <c:pt idx="41">
                  <c:v>-0.56044197266509599</c:v>
                </c:pt>
                <c:pt idx="42">
                  <c:v>-0.54881524769582402</c:v>
                </c:pt>
                <c:pt idx="43">
                  <c:v>-0.56044197266509599</c:v>
                </c:pt>
                <c:pt idx="44">
                  <c:v>-0.56044197266509599</c:v>
                </c:pt>
                <c:pt idx="45">
                  <c:v>-0.55571487369490502</c:v>
                </c:pt>
                <c:pt idx="46">
                  <c:v>-0.55281162925967797</c:v>
                </c:pt>
                <c:pt idx="47">
                  <c:v>-0.56044197266509599</c:v>
                </c:pt>
                <c:pt idx="48">
                  <c:v>-0.55378176796229395</c:v>
                </c:pt>
                <c:pt idx="49">
                  <c:v>-0.55378176796229395</c:v>
                </c:pt>
                <c:pt idx="50">
                  <c:v>-0.55378176796229395</c:v>
                </c:pt>
                <c:pt idx="51">
                  <c:v>-0.56044197266509599</c:v>
                </c:pt>
                <c:pt idx="52">
                  <c:v>-0.55571487369490502</c:v>
                </c:pt>
                <c:pt idx="53">
                  <c:v>-0.54881524769582402</c:v>
                </c:pt>
                <c:pt idx="54">
                  <c:v>-0.55378176796229395</c:v>
                </c:pt>
                <c:pt idx="55">
                  <c:v>-0.55378176796229395</c:v>
                </c:pt>
                <c:pt idx="56">
                  <c:v>-0.55378176796229395</c:v>
                </c:pt>
                <c:pt idx="57">
                  <c:v>-0.55378176796229395</c:v>
                </c:pt>
                <c:pt idx="58">
                  <c:v>-0.55378176796229395</c:v>
                </c:pt>
                <c:pt idx="59">
                  <c:v>-0.56044197266509599</c:v>
                </c:pt>
                <c:pt idx="60">
                  <c:v>-0.55378176796229395</c:v>
                </c:pt>
                <c:pt idx="61">
                  <c:v>-0.55378176796229395</c:v>
                </c:pt>
                <c:pt idx="62">
                  <c:v>-0.55378176796229395</c:v>
                </c:pt>
                <c:pt idx="63">
                  <c:v>-0.55571487369490502</c:v>
                </c:pt>
                <c:pt idx="64">
                  <c:v>-0.55571487369490502</c:v>
                </c:pt>
                <c:pt idx="65">
                  <c:v>-0.56044197266509599</c:v>
                </c:pt>
                <c:pt idx="66">
                  <c:v>-0.56044197266509599</c:v>
                </c:pt>
                <c:pt idx="67">
                  <c:v>-0.56044197266509599</c:v>
                </c:pt>
                <c:pt idx="68">
                  <c:v>-0.55378176796229395</c:v>
                </c:pt>
                <c:pt idx="69">
                  <c:v>-0.56044197266509599</c:v>
                </c:pt>
                <c:pt idx="70">
                  <c:v>-0.55378176796229395</c:v>
                </c:pt>
                <c:pt idx="71">
                  <c:v>-0.56044197266509599</c:v>
                </c:pt>
                <c:pt idx="72">
                  <c:v>-0.55571487369490502</c:v>
                </c:pt>
                <c:pt idx="73">
                  <c:v>-0.56044197266509599</c:v>
                </c:pt>
                <c:pt idx="74">
                  <c:v>-0.56044197266509599</c:v>
                </c:pt>
                <c:pt idx="75">
                  <c:v>-0.55378176796229395</c:v>
                </c:pt>
                <c:pt idx="76">
                  <c:v>-0.55378176796229395</c:v>
                </c:pt>
                <c:pt idx="77">
                  <c:v>-0.56044197266509599</c:v>
                </c:pt>
                <c:pt idx="78">
                  <c:v>-0.54881524769582402</c:v>
                </c:pt>
                <c:pt idx="79">
                  <c:v>-0.56044197266509599</c:v>
                </c:pt>
                <c:pt idx="80">
                  <c:v>-0.55378176796229395</c:v>
                </c:pt>
                <c:pt idx="81">
                  <c:v>-0.56044197266509599</c:v>
                </c:pt>
                <c:pt idx="82">
                  <c:v>-0.55378176796229395</c:v>
                </c:pt>
                <c:pt idx="83">
                  <c:v>-0.55281162925967797</c:v>
                </c:pt>
                <c:pt idx="84">
                  <c:v>-0.56044197266509599</c:v>
                </c:pt>
                <c:pt idx="85">
                  <c:v>-0.55378176796229395</c:v>
                </c:pt>
                <c:pt idx="86">
                  <c:v>-0.56044197266509599</c:v>
                </c:pt>
                <c:pt idx="87">
                  <c:v>-0.54881524769582402</c:v>
                </c:pt>
                <c:pt idx="88">
                  <c:v>-0.56044197266509599</c:v>
                </c:pt>
                <c:pt idx="89">
                  <c:v>-0.56044197266509599</c:v>
                </c:pt>
                <c:pt idx="90">
                  <c:v>-0.56044197266509599</c:v>
                </c:pt>
                <c:pt idx="91">
                  <c:v>-0.56044197266509599</c:v>
                </c:pt>
                <c:pt idx="92">
                  <c:v>-0.54881524769582402</c:v>
                </c:pt>
                <c:pt idx="93">
                  <c:v>-0.55378176796229395</c:v>
                </c:pt>
                <c:pt idx="94">
                  <c:v>-0.56044197266509599</c:v>
                </c:pt>
                <c:pt idx="95">
                  <c:v>-0.56044197266509599</c:v>
                </c:pt>
                <c:pt idx="96">
                  <c:v>-0.56044197266509599</c:v>
                </c:pt>
                <c:pt idx="97">
                  <c:v>-0.56044197266509599</c:v>
                </c:pt>
                <c:pt idx="98">
                  <c:v>-0.55378176796229395</c:v>
                </c:pt>
                <c:pt idx="99">
                  <c:v>-0.56044197266509599</c:v>
                </c:pt>
                <c:pt idx="100">
                  <c:v>-0.55378176796229395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0.27501895290865902</c:v>
                </c:pt>
                <c:pt idx="2">
                  <c:v>0.27501895290865902</c:v>
                </c:pt>
                <c:pt idx="3">
                  <c:v>0.27501895290865902</c:v>
                </c:pt>
                <c:pt idx="4">
                  <c:v>0.27501895290865902</c:v>
                </c:pt>
                <c:pt idx="5">
                  <c:v>0.27501895290865902</c:v>
                </c:pt>
                <c:pt idx="6">
                  <c:v>0.27501895290865902</c:v>
                </c:pt>
                <c:pt idx="7">
                  <c:v>0.27501895290865902</c:v>
                </c:pt>
                <c:pt idx="8">
                  <c:v>0.27501895290865902</c:v>
                </c:pt>
                <c:pt idx="9">
                  <c:v>0.27501895290865902</c:v>
                </c:pt>
                <c:pt idx="10">
                  <c:v>0.27501895290865902</c:v>
                </c:pt>
                <c:pt idx="11">
                  <c:v>0.27501895290865902</c:v>
                </c:pt>
                <c:pt idx="12">
                  <c:v>0.27501895290865902</c:v>
                </c:pt>
                <c:pt idx="13">
                  <c:v>0.27501895290865902</c:v>
                </c:pt>
                <c:pt idx="14">
                  <c:v>0.27501895290865902</c:v>
                </c:pt>
                <c:pt idx="15">
                  <c:v>0.29500753318908102</c:v>
                </c:pt>
                <c:pt idx="16">
                  <c:v>0.27501895290865902</c:v>
                </c:pt>
                <c:pt idx="17">
                  <c:v>0.29500753318908102</c:v>
                </c:pt>
                <c:pt idx="18">
                  <c:v>0.27501895290865902</c:v>
                </c:pt>
                <c:pt idx="19">
                  <c:v>0.27501895290865902</c:v>
                </c:pt>
                <c:pt idx="20">
                  <c:v>0.27501895290865902</c:v>
                </c:pt>
                <c:pt idx="21">
                  <c:v>0.27501895290865902</c:v>
                </c:pt>
                <c:pt idx="22">
                  <c:v>0.27501895290865902</c:v>
                </c:pt>
                <c:pt idx="23">
                  <c:v>0.27501895290865902</c:v>
                </c:pt>
                <c:pt idx="24">
                  <c:v>0.27501895290865902</c:v>
                </c:pt>
                <c:pt idx="25">
                  <c:v>0.27501895290865902</c:v>
                </c:pt>
                <c:pt idx="26">
                  <c:v>0.27501895290865902</c:v>
                </c:pt>
                <c:pt idx="27">
                  <c:v>0.27501895290865902</c:v>
                </c:pt>
                <c:pt idx="28">
                  <c:v>0.27501895290865902</c:v>
                </c:pt>
                <c:pt idx="29">
                  <c:v>0.27706690148899998</c:v>
                </c:pt>
                <c:pt idx="30">
                  <c:v>0.27501895290865902</c:v>
                </c:pt>
                <c:pt idx="31">
                  <c:v>0.27097824495836997</c:v>
                </c:pt>
                <c:pt idx="32">
                  <c:v>0.27501895290865902</c:v>
                </c:pt>
                <c:pt idx="33">
                  <c:v>0.27501895290865902</c:v>
                </c:pt>
                <c:pt idx="34">
                  <c:v>0.27501895290865902</c:v>
                </c:pt>
                <c:pt idx="35">
                  <c:v>0.27501895290865902</c:v>
                </c:pt>
                <c:pt idx="36">
                  <c:v>0.27501895290865902</c:v>
                </c:pt>
                <c:pt idx="37">
                  <c:v>0.27097824495836997</c:v>
                </c:pt>
                <c:pt idx="38">
                  <c:v>0.27501895290865902</c:v>
                </c:pt>
                <c:pt idx="39">
                  <c:v>0.27501895290865902</c:v>
                </c:pt>
                <c:pt idx="40">
                  <c:v>0.27501895290865902</c:v>
                </c:pt>
                <c:pt idx="41">
                  <c:v>0.28715817717551601</c:v>
                </c:pt>
                <c:pt idx="42">
                  <c:v>0.27501895290865902</c:v>
                </c:pt>
                <c:pt idx="43">
                  <c:v>0.27501895290865902</c:v>
                </c:pt>
                <c:pt idx="44">
                  <c:v>0.27501895290865902</c:v>
                </c:pt>
                <c:pt idx="45">
                  <c:v>0.27501895290865902</c:v>
                </c:pt>
                <c:pt idx="46">
                  <c:v>0.27706690148899998</c:v>
                </c:pt>
                <c:pt idx="47">
                  <c:v>0.27501895290865902</c:v>
                </c:pt>
                <c:pt idx="48">
                  <c:v>0.27501895290865902</c:v>
                </c:pt>
                <c:pt idx="49">
                  <c:v>0.27501895290865902</c:v>
                </c:pt>
                <c:pt idx="50">
                  <c:v>0.27097824495836997</c:v>
                </c:pt>
                <c:pt idx="51">
                  <c:v>0.27706690148899998</c:v>
                </c:pt>
                <c:pt idx="52">
                  <c:v>0.27501895290865902</c:v>
                </c:pt>
                <c:pt idx="53">
                  <c:v>0.29500753318908102</c:v>
                </c:pt>
                <c:pt idx="54">
                  <c:v>0.27501895290865902</c:v>
                </c:pt>
                <c:pt idx="55">
                  <c:v>0.27501895290865902</c:v>
                </c:pt>
                <c:pt idx="56">
                  <c:v>0.27501895290865902</c:v>
                </c:pt>
                <c:pt idx="57">
                  <c:v>0.27501895290865902</c:v>
                </c:pt>
                <c:pt idx="58">
                  <c:v>0.29500753318908102</c:v>
                </c:pt>
                <c:pt idx="59">
                  <c:v>0.27501895290865902</c:v>
                </c:pt>
                <c:pt idx="60">
                  <c:v>0.27501895290865902</c:v>
                </c:pt>
                <c:pt idx="61">
                  <c:v>0.27501895290865902</c:v>
                </c:pt>
                <c:pt idx="62">
                  <c:v>0.28286830892222398</c:v>
                </c:pt>
                <c:pt idx="63">
                  <c:v>0.27501895290865902</c:v>
                </c:pt>
                <c:pt idx="64">
                  <c:v>0.27706690148899998</c:v>
                </c:pt>
                <c:pt idx="65">
                  <c:v>0.27097824495836997</c:v>
                </c:pt>
                <c:pt idx="66">
                  <c:v>0.27501895290865902</c:v>
                </c:pt>
                <c:pt idx="67">
                  <c:v>0.27501895290865902</c:v>
                </c:pt>
                <c:pt idx="68">
                  <c:v>0.29500753318908102</c:v>
                </c:pt>
                <c:pt idx="69">
                  <c:v>0.27501895290865902</c:v>
                </c:pt>
                <c:pt idx="70">
                  <c:v>0.27501895290865902</c:v>
                </c:pt>
                <c:pt idx="71">
                  <c:v>0.29500753318908102</c:v>
                </c:pt>
                <c:pt idx="72">
                  <c:v>0.27501895290865902</c:v>
                </c:pt>
                <c:pt idx="73">
                  <c:v>0.27501895290865902</c:v>
                </c:pt>
                <c:pt idx="74">
                  <c:v>0.27501895290865902</c:v>
                </c:pt>
                <c:pt idx="75">
                  <c:v>0.27706690148899998</c:v>
                </c:pt>
                <c:pt idx="76">
                  <c:v>0.27501895290865902</c:v>
                </c:pt>
                <c:pt idx="77">
                  <c:v>0.27501895290865902</c:v>
                </c:pt>
                <c:pt idx="78">
                  <c:v>0.27501895290865902</c:v>
                </c:pt>
                <c:pt idx="79">
                  <c:v>0.27501895290865902</c:v>
                </c:pt>
                <c:pt idx="80">
                  <c:v>0.27706690148899998</c:v>
                </c:pt>
                <c:pt idx="81">
                  <c:v>0.27501895290865902</c:v>
                </c:pt>
                <c:pt idx="82">
                  <c:v>0.27501895290865902</c:v>
                </c:pt>
                <c:pt idx="83">
                  <c:v>0.29500753318908102</c:v>
                </c:pt>
                <c:pt idx="84">
                  <c:v>0.27501895290865902</c:v>
                </c:pt>
                <c:pt idx="85">
                  <c:v>0.27501895290865902</c:v>
                </c:pt>
                <c:pt idx="86">
                  <c:v>0.27501895290865902</c:v>
                </c:pt>
                <c:pt idx="87">
                  <c:v>0.27501895290865902</c:v>
                </c:pt>
                <c:pt idx="88">
                  <c:v>0.27706690148899998</c:v>
                </c:pt>
                <c:pt idx="89">
                  <c:v>0.27097824495836997</c:v>
                </c:pt>
                <c:pt idx="90">
                  <c:v>0.29500753318908102</c:v>
                </c:pt>
                <c:pt idx="91">
                  <c:v>0.29500753318908102</c:v>
                </c:pt>
                <c:pt idx="92">
                  <c:v>0.27501895290865902</c:v>
                </c:pt>
                <c:pt idx="93">
                  <c:v>0.27501895290865902</c:v>
                </c:pt>
                <c:pt idx="94">
                  <c:v>0.27501895290865902</c:v>
                </c:pt>
                <c:pt idx="95">
                  <c:v>0.27501895290865902</c:v>
                </c:pt>
                <c:pt idx="96">
                  <c:v>0.29500753318908102</c:v>
                </c:pt>
                <c:pt idx="97">
                  <c:v>0.27501895290865902</c:v>
                </c:pt>
                <c:pt idx="98">
                  <c:v>0.27501895290865902</c:v>
                </c:pt>
                <c:pt idx="99">
                  <c:v>0.27501895290865902</c:v>
                </c:pt>
                <c:pt idx="100">
                  <c:v>0.27501895290865902</c:v>
                </c:pt>
              </c:numCache>
            </c:numRef>
          </c:xVal>
          <c:yVal>
            <c:numRef>
              <c:f>Experts_6_Feat_15_Man_Man!$191:$191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-0.54392430700053696</c:v>
                </c:pt>
                <c:pt idx="2">
                  <c:v>-0.54392430700053696</c:v>
                </c:pt>
                <c:pt idx="3">
                  <c:v>-0.54392430700053696</c:v>
                </c:pt>
                <c:pt idx="4">
                  <c:v>-0.54392430700053696</c:v>
                </c:pt>
                <c:pt idx="5">
                  <c:v>-0.54392430700053696</c:v>
                </c:pt>
                <c:pt idx="6">
                  <c:v>-0.54392430700053696</c:v>
                </c:pt>
                <c:pt idx="7">
                  <c:v>-0.54392430700053696</c:v>
                </c:pt>
                <c:pt idx="8">
                  <c:v>-0.54392430700053696</c:v>
                </c:pt>
                <c:pt idx="9">
                  <c:v>-0.54392430700053696</c:v>
                </c:pt>
                <c:pt idx="10">
                  <c:v>-0.54392430700053696</c:v>
                </c:pt>
                <c:pt idx="11">
                  <c:v>-0.54392430700053696</c:v>
                </c:pt>
                <c:pt idx="12">
                  <c:v>-0.54392430700053696</c:v>
                </c:pt>
                <c:pt idx="13">
                  <c:v>-0.54392430700053696</c:v>
                </c:pt>
                <c:pt idx="14">
                  <c:v>-0.54392430700053696</c:v>
                </c:pt>
                <c:pt idx="15">
                  <c:v>-0.56002622346445297</c:v>
                </c:pt>
                <c:pt idx="16">
                  <c:v>-0.54392430700053696</c:v>
                </c:pt>
                <c:pt idx="17">
                  <c:v>-0.56002622346445297</c:v>
                </c:pt>
                <c:pt idx="18">
                  <c:v>-0.54392430700053696</c:v>
                </c:pt>
                <c:pt idx="19">
                  <c:v>-0.54392430700053696</c:v>
                </c:pt>
                <c:pt idx="20">
                  <c:v>-0.54392430700053696</c:v>
                </c:pt>
                <c:pt idx="21">
                  <c:v>-0.54392430700053696</c:v>
                </c:pt>
                <c:pt idx="22">
                  <c:v>-0.54392430700053696</c:v>
                </c:pt>
                <c:pt idx="23">
                  <c:v>-0.54392430700053696</c:v>
                </c:pt>
                <c:pt idx="24">
                  <c:v>-0.54392430700053696</c:v>
                </c:pt>
                <c:pt idx="25">
                  <c:v>-0.54392430700053696</c:v>
                </c:pt>
                <c:pt idx="26">
                  <c:v>-0.54392430700053696</c:v>
                </c:pt>
                <c:pt idx="27">
                  <c:v>-0.54392430700053696</c:v>
                </c:pt>
                <c:pt idx="28">
                  <c:v>-0.54392430700053696</c:v>
                </c:pt>
                <c:pt idx="29">
                  <c:v>-0.54598060948771698</c:v>
                </c:pt>
                <c:pt idx="30">
                  <c:v>-0.54392430700053696</c:v>
                </c:pt>
                <c:pt idx="31">
                  <c:v>-0.53256241352540701</c:v>
                </c:pt>
                <c:pt idx="32">
                  <c:v>-0.54392430700053696</c:v>
                </c:pt>
                <c:pt idx="33">
                  <c:v>-0.54392430700053696</c:v>
                </c:pt>
                <c:pt idx="34">
                  <c:v>-0.54392430700053696</c:v>
                </c:pt>
                <c:pt idx="35">
                  <c:v>-0.54392430700053696</c:v>
                </c:pt>
                <c:pt idx="36">
                  <c:v>-0.54392430700053696</c:v>
                </c:pt>
                <c:pt idx="37">
                  <c:v>-0.53256241352540701</c:v>
                </c:pt>
                <c:pt idx="38">
                  <c:v>-0.54392430700053696</c:v>
                </c:pt>
                <c:pt idx="39">
                  <c:v>-0.54392430700053696</c:v>
                </c:pt>
                <c:pt idx="40">
                  <c:v>-0.54392430700053696</c:v>
                </c:pt>
                <c:pt idx="41">
                  <c:v>-0.55363869557332201</c:v>
                </c:pt>
                <c:pt idx="42">
                  <c:v>-0.54392430700053696</c:v>
                </c:pt>
                <c:pt idx="43">
                  <c:v>-0.54392430700053696</c:v>
                </c:pt>
                <c:pt idx="44">
                  <c:v>-0.54392430700053696</c:v>
                </c:pt>
                <c:pt idx="45">
                  <c:v>-0.54392430700053696</c:v>
                </c:pt>
                <c:pt idx="46">
                  <c:v>-0.54598060948771698</c:v>
                </c:pt>
                <c:pt idx="47">
                  <c:v>-0.54392430700053696</c:v>
                </c:pt>
                <c:pt idx="48">
                  <c:v>-0.54392430700053696</c:v>
                </c:pt>
                <c:pt idx="49">
                  <c:v>-0.54392430700053696</c:v>
                </c:pt>
                <c:pt idx="50">
                  <c:v>-0.53256241352540701</c:v>
                </c:pt>
                <c:pt idx="51">
                  <c:v>-0.54598060948771698</c:v>
                </c:pt>
                <c:pt idx="52">
                  <c:v>-0.54392430700053696</c:v>
                </c:pt>
                <c:pt idx="53">
                  <c:v>-0.56002622346445297</c:v>
                </c:pt>
                <c:pt idx="54">
                  <c:v>-0.54392430700053696</c:v>
                </c:pt>
                <c:pt idx="55">
                  <c:v>-0.54392430700053696</c:v>
                </c:pt>
                <c:pt idx="56">
                  <c:v>-0.54392430700053696</c:v>
                </c:pt>
                <c:pt idx="57">
                  <c:v>-0.54392430700053696</c:v>
                </c:pt>
                <c:pt idx="58">
                  <c:v>-0.56002622346445297</c:v>
                </c:pt>
                <c:pt idx="59">
                  <c:v>-0.54392430700053696</c:v>
                </c:pt>
                <c:pt idx="60">
                  <c:v>-0.54392430700053696</c:v>
                </c:pt>
                <c:pt idx="61">
                  <c:v>-0.54392430700053696</c:v>
                </c:pt>
                <c:pt idx="62">
                  <c:v>-0.54995506124632698</c:v>
                </c:pt>
                <c:pt idx="63">
                  <c:v>-0.54392430700053696</c:v>
                </c:pt>
                <c:pt idx="64">
                  <c:v>-0.54598060948771698</c:v>
                </c:pt>
                <c:pt idx="65">
                  <c:v>-0.53256241352540701</c:v>
                </c:pt>
                <c:pt idx="66">
                  <c:v>-0.54392430700053696</c:v>
                </c:pt>
                <c:pt idx="67">
                  <c:v>-0.54392430700053696</c:v>
                </c:pt>
                <c:pt idx="68">
                  <c:v>-0.56002622346445297</c:v>
                </c:pt>
                <c:pt idx="69">
                  <c:v>-0.54392430700053696</c:v>
                </c:pt>
                <c:pt idx="70">
                  <c:v>-0.54392430700053696</c:v>
                </c:pt>
                <c:pt idx="71">
                  <c:v>-0.56002622346445297</c:v>
                </c:pt>
                <c:pt idx="72">
                  <c:v>-0.54392430700053696</c:v>
                </c:pt>
                <c:pt idx="73">
                  <c:v>-0.54392430700053696</c:v>
                </c:pt>
                <c:pt idx="74">
                  <c:v>-0.54392430700053696</c:v>
                </c:pt>
                <c:pt idx="75">
                  <c:v>-0.54598060948771698</c:v>
                </c:pt>
                <c:pt idx="76">
                  <c:v>-0.54392430700053696</c:v>
                </c:pt>
                <c:pt idx="77">
                  <c:v>-0.54392430700053696</c:v>
                </c:pt>
                <c:pt idx="78">
                  <c:v>-0.54392430700053696</c:v>
                </c:pt>
                <c:pt idx="79">
                  <c:v>-0.54392430700053696</c:v>
                </c:pt>
                <c:pt idx="80">
                  <c:v>-0.54598060948771698</c:v>
                </c:pt>
                <c:pt idx="81">
                  <c:v>-0.54392430700053696</c:v>
                </c:pt>
                <c:pt idx="82">
                  <c:v>-0.54392430700053696</c:v>
                </c:pt>
                <c:pt idx="83">
                  <c:v>-0.56002622346445297</c:v>
                </c:pt>
                <c:pt idx="84">
                  <c:v>-0.54392430700053696</c:v>
                </c:pt>
                <c:pt idx="85">
                  <c:v>-0.54392430700053696</c:v>
                </c:pt>
                <c:pt idx="86">
                  <c:v>-0.54392430700053696</c:v>
                </c:pt>
                <c:pt idx="87">
                  <c:v>-0.54392430700053696</c:v>
                </c:pt>
                <c:pt idx="88">
                  <c:v>-0.54598060948771698</c:v>
                </c:pt>
                <c:pt idx="89">
                  <c:v>-0.53256241352540701</c:v>
                </c:pt>
                <c:pt idx="90">
                  <c:v>-0.56002622346445297</c:v>
                </c:pt>
                <c:pt idx="91">
                  <c:v>-0.56002622346445297</c:v>
                </c:pt>
                <c:pt idx="92">
                  <c:v>-0.54392430700053696</c:v>
                </c:pt>
                <c:pt idx="93">
                  <c:v>-0.54392430700053696</c:v>
                </c:pt>
                <c:pt idx="94">
                  <c:v>-0.54392430700053696</c:v>
                </c:pt>
                <c:pt idx="95">
                  <c:v>-0.54392430700053696</c:v>
                </c:pt>
                <c:pt idx="96">
                  <c:v>-0.56002622346445297</c:v>
                </c:pt>
                <c:pt idx="97">
                  <c:v>-0.54392430700053696</c:v>
                </c:pt>
                <c:pt idx="98">
                  <c:v>-0.54392430700053696</c:v>
                </c:pt>
                <c:pt idx="99">
                  <c:v>-0.54392430700053696</c:v>
                </c:pt>
                <c:pt idx="100">
                  <c:v>-0.54392430700053696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0.30689255299037199</c:v>
                </c:pt>
                <c:pt idx="2">
                  <c:v>0.30689255299037199</c:v>
                </c:pt>
                <c:pt idx="3">
                  <c:v>0.30689255299037199</c:v>
                </c:pt>
                <c:pt idx="4">
                  <c:v>0.28915723211659</c:v>
                </c:pt>
                <c:pt idx="5">
                  <c:v>0.30689255299037199</c:v>
                </c:pt>
                <c:pt idx="6">
                  <c:v>0.30689255299037199</c:v>
                </c:pt>
                <c:pt idx="7">
                  <c:v>0.30689255299037199</c:v>
                </c:pt>
                <c:pt idx="8">
                  <c:v>0.30689255299037199</c:v>
                </c:pt>
                <c:pt idx="9">
                  <c:v>0.30689255299037199</c:v>
                </c:pt>
                <c:pt idx="10">
                  <c:v>0.30689255299037199</c:v>
                </c:pt>
                <c:pt idx="11">
                  <c:v>0.30689255299037199</c:v>
                </c:pt>
                <c:pt idx="12">
                  <c:v>0.30689255299037199</c:v>
                </c:pt>
                <c:pt idx="13">
                  <c:v>0.30689255299037199</c:v>
                </c:pt>
                <c:pt idx="14">
                  <c:v>0.30689255299037199</c:v>
                </c:pt>
                <c:pt idx="15">
                  <c:v>0.30689255299037199</c:v>
                </c:pt>
                <c:pt idx="16">
                  <c:v>0.30689255299037199</c:v>
                </c:pt>
                <c:pt idx="17">
                  <c:v>0.30689255299037199</c:v>
                </c:pt>
                <c:pt idx="18">
                  <c:v>0.30689255299037199</c:v>
                </c:pt>
                <c:pt idx="19">
                  <c:v>0.30689255299037199</c:v>
                </c:pt>
                <c:pt idx="20">
                  <c:v>0.30689255299037199</c:v>
                </c:pt>
                <c:pt idx="21">
                  <c:v>0.30689255299037199</c:v>
                </c:pt>
                <c:pt idx="22">
                  <c:v>0.30689255299037199</c:v>
                </c:pt>
                <c:pt idx="23">
                  <c:v>0.30689255299037199</c:v>
                </c:pt>
                <c:pt idx="24">
                  <c:v>0.30689255299037199</c:v>
                </c:pt>
                <c:pt idx="25">
                  <c:v>0.30689255299037199</c:v>
                </c:pt>
                <c:pt idx="26">
                  <c:v>0.30689255299037199</c:v>
                </c:pt>
                <c:pt idx="27">
                  <c:v>0.30689255299037199</c:v>
                </c:pt>
                <c:pt idx="28">
                  <c:v>0.30689255299037199</c:v>
                </c:pt>
                <c:pt idx="29">
                  <c:v>0.30689255299037199</c:v>
                </c:pt>
                <c:pt idx="30">
                  <c:v>0.30689255299037199</c:v>
                </c:pt>
                <c:pt idx="31">
                  <c:v>0.30689255299037199</c:v>
                </c:pt>
                <c:pt idx="32">
                  <c:v>0.30689255299037199</c:v>
                </c:pt>
                <c:pt idx="33">
                  <c:v>0.30689255299037199</c:v>
                </c:pt>
                <c:pt idx="34">
                  <c:v>0.30689255299037199</c:v>
                </c:pt>
                <c:pt idx="35">
                  <c:v>0.28915723211659</c:v>
                </c:pt>
                <c:pt idx="36">
                  <c:v>0.30689255299037199</c:v>
                </c:pt>
                <c:pt idx="37">
                  <c:v>0.30689255299037199</c:v>
                </c:pt>
                <c:pt idx="38">
                  <c:v>0.30689255299037199</c:v>
                </c:pt>
                <c:pt idx="39">
                  <c:v>0.30689255299037199</c:v>
                </c:pt>
                <c:pt idx="40">
                  <c:v>0.30689255299037199</c:v>
                </c:pt>
                <c:pt idx="41">
                  <c:v>0.30689255299037199</c:v>
                </c:pt>
                <c:pt idx="42">
                  <c:v>0.30689255299037199</c:v>
                </c:pt>
                <c:pt idx="43">
                  <c:v>0.30689255299037199</c:v>
                </c:pt>
                <c:pt idx="44">
                  <c:v>0.30689255299037199</c:v>
                </c:pt>
                <c:pt idx="45">
                  <c:v>0.29413841054490197</c:v>
                </c:pt>
                <c:pt idx="46">
                  <c:v>0.30689255299037199</c:v>
                </c:pt>
                <c:pt idx="47">
                  <c:v>0.30689255299037199</c:v>
                </c:pt>
                <c:pt idx="48">
                  <c:v>0.30689255299037199</c:v>
                </c:pt>
                <c:pt idx="49">
                  <c:v>0.30689255299037199</c:v>
                </c:pt>
                <c:pt idx="50">
                  <c:v>0.30689255299037199</c:v>
                </c:pt>
                <c:pt idx="51">
                  <c:v>0.30689255299037199</c:v>
                </c:pt>
                <c:pt idx="52">
                  <c:v>0.30689255299037199</c:v>
                </c:pt>
                <c:pt idx="53">
                  <c:v>0.30689255299037199</c:v>
                </c:pt>
                <c:pt idx="54">
                  <c:v>0.30689255299037199</c:v>
                </c:pt>
                <c:pt idx="55">
                  <c:v>0.30689255299037199</c:v>
                </c:pt>
                <c:pt idx="56">
                  <c:v>0.30689255299037199</c:v>
                </c:pt>
                <c:pt idx="57">
                  <c:v>0.30689255299037199</c:v>
                </c:pt>
                <c:pt idx="58">
                  <c:v>0.30689255299037199</c:v>
                </c:pt>
                <c:pt idx="59">
                  <c:v>0.28915723211659</c:v>
                </c:pt>
                <c:pt idx="60">
                  <c:v>0.30689255299037199</c:v>
                </c:pt>
                <c:pt idx="61">
                  <c:v>0.30689255299037199</c:v>
                </c:pt>
                <c:pt idx="62">
                  <c:v>0.30689255299037199</c:v>
                </c:pt>
                <c:pt idx="63">
                  <c:v>0.30689255299037199</c:v>
                </c:pt>
                <c:pt idx="64">
                  <c:v>0.30689255299037199</c:v>
                </c:pt>
                <c:pt idx="65">
                  <c:v>0.30689255299037199</c:v>
                </c:pt>
                <c:pt idx="66">
                  <c:v>0.30689255299037199</c:v>
                </c:pt>
                <c:pt idx="67">
                  <c:v>0.30689255299037199</c:v>
                </c:pt>
                <c:pt idx="68">
                  <c:v>0.30689255299037199</c:v>
                </c:pt>
                <c:pt idx="69">
                  <c:v>0.30689255299037199</c:v>
                </c:pt>
                <c:pt idx="70">
                  <c:v>0.30689255299037199</c:v>
                </c:pt>
                <c:pt idx="71">
                  <c:v>0.30689255299037199</c:v>
                </c:pt>
                <c:pt idx="72">
                  <c:v>0.30689255299037199</c:v>
                </c:pt>
                <c:pt idx="73">
                  <c:v>0.30689255299037199</c:v>
                </c:pt>
                <c:pt idx="74">
                  <c:v>0.29413841054490197</c:v>
                </c:pt>
                <c:pt idx="75">
                  <c:v>0.30689255299037199</c:v>
                </c:pt>
                <c:pt idx="76">
                  <c:v>0.30689255299037199</c:v>
                </c:pt>
                <c:pt idx="77">
                  <c:v>0.30689255299037199</c:v>
                </c:pt>
                <c:pt idx="78">
                  <c:v>0.30689255299037199</c:v>
                </c:pt>
                <c:pt idx="79">
                  <c:v>0.30689255299037199</c:v>
                </c:pt>
                <c:pt idx="80">
                  <c:v>0.30689255299037199</c:v>
                </c:pt>
                <c:pt idx="81">
                  <c:v>0.30689255299037199</c:v>
                </c:pt>
                <c:pt idx="82">
                  <c:v>0.30689255299037199</c:v>
                </c:pt>
                <c:pt idx="83">
                  <c:v>0.30689255299037199</c:v>
                </c:pt>
                <c:pt idx="84">
                  <c:v>0.30689255299037199</c:v>
                </c:pt>
                <c:pt idx="85">
                  <c:v>0.30689255299037199</c:v>
                </c:pt>
                <c:pt idx="86">
                  <c:v>0.30689255299037199</c:v>
                </c:pt>
                <c:pt idx="87">
                  <c:v>0.30689255299037199</c:v>
                </c:pt>
                <c:pt idx="88">
                  <c:v>0.30689255299037199</c:v>
                </c:pt>
                <c:pt idx="89">
                  <c:v>0.30689255299037199</c:v>
                </c:pt>
                <c:pt idx="90">
                  <c:v>0.30689255299037199</c:v>
                </c:pt>
                <c:pt idx="91">
                  <c:v>0.30689255299037199</c:v>
                </c:pt>
                <c:pt idx="92">
                  <c:v>0.30689255299037199</c:v>
                </c:pt>
                <c:pt idx="93">
                  <c:v>0.30689255299037199</c:v>
                </c:pt>
                <c:pt idx="94">
                  <c:v>0.30689255299037199</c:v>
                </c:pt>
                <c:pt idx="95">
                  <c:v>0.30689255299037199</c:v>
                </c:pt>
                <c:pt idx="96">
                  <c:v>0.30689255299037199</c:v>
                </c:pt>
                <c:pt idx="97">
                  <c:v>0.30689255299037199</c:v>
                </c:pt>
                <c:pt idx="98">
                  <c:v>0.30689255299037199</c:v>
                </c:pt>
                <c:pt idx="99">
                  <c:v>0.30689255299037199</c:v>
                </c:pt>
                <c:pt idx="100">
                  <c:v>0.30689255299037199</c:v>
                </c:pt>
              </c:numCache>
            </c:numRef>
          </c:xVal>
          <c:yVal>
            <c:numRef>
              <c:f>Experts_6_Feat_15_BC_Man!$95:$95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-0.56162601394186795</c:v>
                </c:pt>
                <c:pt idx="2">
                  <c:v>-0.56162601394186795</c:v>
                </c:pt>
                <c:pt idx="3">
                  <c:v>-0.56162601394186795</c:v>
                </c:pt>
                <c:pt idx="4">
                  <c:v>-0.54973666251723596</c:v>
                </c:pt>
                <c:pt idx="5">
                  <c:v>-0.56162601394186795</c:v>
                </c:pt>
                <c:pt idx="6">
                  <c:v>-0.56162601394186795</c:v>
                </c:pt>
                <c:pt idx="7">
                  <c:v>-0.56162601394186795</c:v>
                </c:pt>
                <c:pt idx="8">
                  <c:v>-0.56162601394186795</c:v>
                </c:pt>
                <c:pt idx="9">
                  <c:v>-0.56162601394186795</c:v>
                </c:pt>
                <c:pt idx="10">
                  <c:v>-0.56162601394186795</c:v>
                </c:pt>
                <c:pt idx="11">
                  <c:v>-0.56162601394186795</c:v>
                </c:pt>
                <c:pt idx="12">
                  <c:v>-0.56162601394186795</c:v>
                </c:pt>
                <c:pt idx="13">
                  <c:v>-0.56162601394186795</c:v>
                </c:pt>
                <c:pt idx="14">
                  <c:v>-0.56162601394186795</c:v>
                </c:pt>
                <c:pt idx="15">
                  <c:v>-0.56162601394186795</c:v>
                </c:pt>
                <c:pt idx="16">
                  <c:v>-0.56162601394186795</c:v>
                </c:pt>
                <c:pt idx="17">
                  <c:v>-0.56162601394186795</c:v>
                </c:pt>
                <c:pt idx="18">
                  <c:v>-0.56162601394186795</c:v>
                </c:pt>
                <c:pt idx="19">
                  <c:v>-0.56162601394186795</c:v>
                </c:pt>
                <c:pt idx="20">
                  <c:v>-0.56162601394186795</c:v>
                </c:pt>
                <c:pt idx="21">
                  <c:v>-0.56162601394186795</c:v>
                </c:pt>
                <c:pt idx="22">
                  <c:v>-0.56162601394186795</c:v>
                </c:pt>
                <c:pt idx="23">
                  <c:v>-0.56162601394186795</c:v>
                </c:pt>
                <c:pt idx="24">
                  <c:v>-0.56162601394186795</c:v>
                </c:pt>
                <c:pt idx="25">
                  <c:v>-0.56162601394186795</c:v>
                </c:pt>
                <c:pt idx="26">
                  <c:v>-0.56162601394186795</c:v>
                </c:pt>
                <c:pt idx="27">
                  <c:v>-0.56162601394186795</c:v>
                </c:pt>
                <c:pt idx="28">
                  <c:v>-0.56162601394186795</c:v>
                </c:pt>
                <c:pt idx="29">
                  <c:v>-0.56162601394186795</c:v>
                </c:pt>
                <c:pt idx="30">
                  <c:v>-0.56162601394186795</c:v>
                </c:pt>
                <c:pt idx="31">
                  <c:v>-0.56162601394186795</c:v>
                </c:pt>
                <c:pt idx="32">
                  <c:v>-0.56162601394186795</c:v>
                </c:pt>
                <c:pt idx="33">
                  <c:v>-0.56162601394186795</c:v>
                </c:pt>
                <c:pt idx="34">
                  <c:v>-0.56162601394186795</c:v>
                </c:pt>
                <c:pt idx="35">
                  <c:v>-0.54973666251723596</c:v>
                </c:pt>
                <c:pt idx="36">
                  <c:v>-0.56162601394186795</c:v>
                </c:pt>
                <c:pt idx="37">
                  <c:v>-0.56162601394186795</c:v>
                </c:pt>
                <c:pt idx="38">
                  <c:v>-0.56162601394186795</c:v>
                </c:pt>
                <c:pt idx="39">
                  <c:v>-0.56162601394186795</c:v>
                </c:pt>
                <c:pt idx="40">
                  <c:v>-0.56162601394186795</c:v>
                </c:pt>
                <c:pt idx="41">
                  <c:v>-0.56162601394186795</c:v>
                </c:pt>
                <c:pt idx="42">
                  <c:v>-0.56162601394186795</c:v>
                </c:pt>
                <c:pt idx="43">
                  <c:v>-0.56162601394186795</c:v>
                </c:pt>
                <c:pt idx="44">
                  <c:v>-0.56162601394186795</c:v>
                </c:pt>
                <c:pt idx="45">
                  <c:v>-0.56053180069946595</c:v>
                </c:pt>
                <c:pt idx="46">
                  <c:v>-0.56162601394186795</c:v>
                </c:pt>
                <c:pt idx="47">
                  <c:v>-0.56162601394186795</c:v>
                </c:pt>
                <c:pt idx="48">
                  <c:v>-0.56162601394186795</c:v>
                </c:pt>
                <c:pt idx="49">
                  <c:v>-0.56162601394186795</c:v>
                </c:pt>
                <c:pt idx="50">
                  <c:v>-0.56162601394186795</c:v>
                </c:pt>
                <c:pt idx="51">
                  <c:v>-0.56162601394186795</c:v>
                </c:pt>
                <c:pt idx="52">
                  <c:v>-0.56162601394186795</c:v>
                </c:pt>
                <c:pt idx="53">
                  <c:v>-0.56162601394186795</c:v>
                </c:pt>
                <c:pt idx="54">
                  <c:v>-0.56162601394186795</c:v>
                </c:pt>
                <c:pt idx="55">
                  <c:v>-0.56162601394186795</c:v>
                </c:pt>
                <c:pt idx="56">
                  <c:v>-0.56162601394186795</c:v>
                </c:pt>
                <c:pt idx="57">
                  <c:v>-0.56162601394186795</c:v>
                </c:pt>
                <c:pt idx="58">
                  <c:v>-0.56162601394186795</c:v>
                </c:pt>
                <c:pt idx="59">
                  <c:v>-0.54973666251723596</c:v>
                </c:pt>
                <c:pt idx="60">
                  <c:v>-0.56162601394186795</c:v>
                </c:pt>
                <c:pt idx="61">
                  <c:v>-0.56162601394186795</c:v>
                </c:pt>
                <c:pt idx="62">
                  <c:v>-0.56162601394186795</c:v>
                </c:pt>
                <c:pt idx="63">
                  <c:v>-0.56162601394186795</c:v>
                </c:pt>
                <c:pt idx="64">
                  <c:v>-0.56162601394186795</c:v>
                </c:pt>
                <c:pt idx="65">
                  <c:v>-0.56162601394186795</c:v>
                </c:pt>
                <c:pt idx="66">
                  <c:v>-0.56162601394186795</c:v>
                </c:pt>
                <c:pt idx="67">
                  <c:v>-0.56162601394186795</c:v>
                </c:pt>
                <c:pt idx="68">
                  <c:v>-0.56162601394186795</c:v>
                </c:pt>
                <c:pt idx="69">
                  <c:v>-0.56162601394186795</c:v>
                </c:pt>
                <c:pt idx="70">
                  <c:v>-0.56162601394186795</c:v>
                </c:pt>
                <c:pt idx="71">
                  <c:v>-0.56162601394186795</c:v>
                </c:pt>
                <c:pt idx="72">
                  <c:v>-0.56162601394186795</c:v>
                </c:pt>
                <c:pt idx="73">
                  <c:v>-0.56162601394186795</c:v>
                </c:pt>
                <c:pt idx="74">
                  <c:v>-0.56053180069946595</c:v>
                </c:pt>
                <c:pt idx="75">
                  <c:v>-0.56162601394186795</c:v>
                </c:pt>
                <c:pt idx="76">
                  <c:v>-0.56162601394186795</c:v>
                </c:pt>
                <c:pt idx="77">
                  <c:v>-0.56162601394186795</c:v>
                </c:pt>
                <c:pt idx="78">
                  <c:v>-0.56162601394186795</c:v>
                </c:pt>
                <c:pt idx="79">
                  <c:v>-0.56162601394186795</c:v>
                </c:pt>
                <c:pt idx="80">
                  <c:v>-0.56162601394186795</c:v>
                </c:pt>
                <c:pt idx="81">
                  <c:v>-0.56162601394186795</c:v>
                </c:pt>
                <c:pt idx="82">
                  <c:v>-0.56162601394186795</c:v>
                </c:pt>
                <c:pt idx="83">
                  <c:v>-0.56162601394186795</c:v>
                </c:pt>
                <c:pt idx="84">
                  <c:v>-0.56162601394186795</c:v>
                </c:pt>
                <c:pt idx="85">
                  <c:v>-0.56162601394186795</c:v>
                </c:pt>
                <c:pt idx="86">
                  <c:v>-0.56162601394186795</c:v>
                </c:pt>
                <c:pt idx="87">
                  <c:v>-0.56162601394186795</c:v>
                </c:pt>
                <c:pt idx="88">
                  <c:v>-0.56162601394186795</c:v>
                </c:pt>
                <c:pt idx="89">
                  <c:v>-0.56162601394186795</c:v>
                </c:pt>
                <c:pt idx="90">
                  <c:v>-0.56162601394186795</c:v>
                </c:pt>
                <c:pt idx="91">
                  <c:v>-0.56162601394186795</c:v>
                </c:pt>
                <c:pt idx="92">
                  <c:v>-0.56162601394186795</c:v>
                </c:pt>
                <c:pt idx="93">
                  <c:v>-0.56162601394186795</c:v>
                </c:pt>
                <c:pt idx="94">
                  <c:v>-0.56162601394186795</c:v>
                </c:pt>
                <c:pt idx="95">
                  <c:v>-0.56162601394186795</c:v>
                </c:pt>
                <c:pt idx="96">
                  <c:v>-0.56162601394186795</c:v>
                </c:pt>
                <c:pt idx="97">
                  <c:v>-0.56162601394186795</c:v>
                </c:pt>
                <c:pt idx="98">
                  <c:v>-0.56162601394186795</c:v>
                </c:pt>
                <c:pt idx="99">
                  <c:v>-0.56162601394186795</c:v>
                </c:pt>
                <c:pt idx="100">
                  <c:v>-0.56162601394186795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0.303434963605484</c:v>
                </c:pt>
                <c:pt idx="2">
                  <c:v>0.300825124156753</c:v>
                </c:pt>
                <c:pt idx="3">
                  <c:v>0.30579829617911303</c:v>
                </c:pt>
                <c:pt idx="4">
                  <c:v>0.31269963764054298</c:v>
                </c:pt>
                <c:pt idx="5">
                  <c:v>0.33601224953963199</c:v>
                </c:pt>
                <c:pt idx="6">
                  <c:v>0.31997943849956001</c:v>
                </c:pt>
              </c:numCache>
            </c:numRef>
          </c:xVal>
          <c:yVal>
            <c:numRef>
              <c:f>Experts_6_Feat_15_BC_Man!$87:$87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-0.51668606902429803</c:v>
                </c:pt>
                <c:pt idx="2">
                  <c:v>-0.50133184842394996</c:v>
                </c:pt>
                <c:pt idx="3">
                  <c:v>-0.519664631003807</c:v>
                </c:pt>
                <c:pt idx="4">
                  <c:v>-0.523095095770021</c:v>
                </c:pt>
                <c:pt idx="5">
                  <c:v>-0.52478660761471996</c:v>
                </c:pt>
                <c:pt idx="6">
                  <c:v>-0.52323349606133196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0.317480039354329</c:v>
                </c:pt>
                <c:pt idx="2">
                  <c:v>0.306888050785462</c:v>
                </c:pt>
                <c:pt idx="3">
                  <c:v>0.306588056572481</c:v>
                </c:pt>
                <c:pt idx="4">
                  <c:v>0.30703475610280101</c:v>
                </c:pt>
              </c:numCache>
            </c:numRef>
          </c:xVal>
          <c:yVal>
            <c:numRef>
              <c:f>Experts_6_Feat_15_BC_Man!$79:$79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-0.53054752694538398</c:v>
                </c:pt>
                <c:pt idx="2">
                  <c:v>-0.520097014022043</c:v>
                </c:pt>
                <c:pt idx="3">
                  <c:v>-0.51366784723127901</c:v>
                </c:pt>
                <c:pt idx="4">
                  <c:v>-0.52075031729547505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0.30689255299037199</c:v>
                </c:pt>
                <c:pt idx="2">
                  <c:v>0.30689255299037199</c:v>
                </c:pt>
                <c:pt idx="3">
                  <c:v>0.30689255299037199</c:v>
                </c:pt>
                <c:pt idx="4">
                  <c:v>0.30689255299037199</c:v>
                </c:pt>
                <c:pt idx="5">
                  <c:v>0.30689255299037199</c:v>
                </c:pt>
                <c:pt idx="6">
                  <c:v>0.28915723211659</c:v>
                </c:pt>
                <c:pt idx="7">
                  <c:v>0.30689255299037199</c:v>
                </c:pt>
                <c:pt idx="8">
                  <c:v>0.30689255299037199</c:v>
                </c:pt>
                <c:pt idx="9">
                  <c:v>0.30689255299037199</c:v>
                </c:pt>
                <c:pt idx="10">
                  <c:v>0.30689255299037199</c:v>
                </c:pt>
                <c:pt idx="11">
                  <c:v>0.30689255299037199</c:v>
                </c:pt>
                <c:pt idx="12">
                  <c:v>0.30689255299037199</c:v>
                </c:pt>
                <c:pt idx="13">
                  <c:v>0.30689255299037199</c:v>
                </c:pt>
                <c:pt idx="14">
                  <c:v>0.30689255299037199</c:v>
                </c:pt>
                <c:pt idx="15">
                  <c:v>0.30689255299037199</c:v>
                </c:pt>
                <c:pt idx="16">
                  <c:v>0.30689255299037199</c:v>
                </c:pt>
                <c:pt idx="17">
                  <c:v>0.30689255299037199</c:v>
                </c:pt>
                <c:pt idx="18">
                  <c:v>0.30689255299037199</c:v>
                </c:pt>
                <c:pt idx="19">
                  <c:v>0.28915723211659</c:v>
                </c:pt>
                <c:pt idx="20">
                  <c:v>0.30689255299037199</c:v>
                </c:pt>
                <c:pt idx="21">
                  <c:v>0.30689255299037199</c:v>
                </c:pt>
                <c:pt idx="22">
                  <c:v>0.30689255299037199</c:v>
                </c:pt>
                <c:pt idx="23">
                  <c:v>0.30689255299037199</c:v>
                </c:pt>
                <c:pt idx="24">
                  <c:v>0.30689255299037199</c:v>
                </c:pt>
                <c:pt idx="25">
                  <c:v>0.30689255299037199</c:v>
                </c:pt>
                <c:pt idx="26">
                  <c:v>0.30689255299037199</c:v>
                </c:pt>
                <c:pt idx="27">
                  <c:v>0.30689255299037199</c:v>
                </c:pt>
                <c:pt idx="28">
                  <c:v>0.30689255299037199</c:v>
                </c:pt>
                <c:pt idx="29">
                  <c:v>0.30689255299037199</c:v>
                </c:pt>
                <c:pt idx="30">
                  <c:v>0.30689255299037199</c:v>
                </c:pt>
                <c:pt idx="31">
                  <c:v>0.30689255299037199</c:v>
                </c:pt>
                <c:pt idx="32">
                  <c:v>0.30689255299037199</c:v>
                </c:pt>
                <c:pt idx="33">
                  <c:v>0.30689255299037199</c:v>
                </c:pt>
                <c:pt idx="34">
                  <c:v>0.30689255299037199</c:v>
                </c:pt>
                <c:pt idx="35">
                  <c:v>0.30689255299037199</c:v>
                </c:pt>
                <c:pt idx="36">
                  <c:v>0.30689255299037199</c:v>
                </c:pt>
                <c:pt idx="37">
                  <c:v>0.30689255299037199</c:v>
                </c:pt>
                <c:pt idx="38">
                  <c:v>0.30689255299037199</c:v>
                </c:pt>
                <c:pt idx="39">
                  <c:v>0.30689255299037199</c:v>
                </c:pt>
                <c:pt idx="40">
                  <c:v>0.30689255299037199</c:v>
                </c:pt>
                <c:pt idx="41">
                  <c:v>0.30689255299037199</c:v>
                </c:pt>
                <c:pt idx="42">
                  <c:v>0.30689255299037199</c:v>
                </c:pt>
                <c:pt idx="43">
                  <c:v>0.30689255299037199</c:v>
                </c:pt>
                <c:pt idx="44">
                  <c:v>0.28915723211659</c:v>
                </c:pt>
                <c:pt idx="45">
                  <c:v>0.30689255299037199</c:v>
                </c:pt>
                <c:pt idx="46">
                  <c:v>0.30689255299037199</c:v>
                </c:pt>
                <c:pt idx="47">
                  <c:v>0.30689255299037199</c:v>
                </c:pt>
                <c:pt idx="48">
                  <c:v>0.30689255299037199</c:v>
                </c:pt>
                <c:pt idx="49">
                  <c:v>0.28915723211659</c:v>
                </c:pt>
                <c:pt idx="50">
                  <c:v>0.30689255299037199</c:v>
                </c:pt>
                <c:pt idx="51">
                  <c:v>0.30689255299037199</c:v>
                </c:pt>
                <c:pt idx="52">
                  <c:v>0.30689255299037199</c:v>
                </c:pt>
                <c:pt idx="53">
                  <c:v>0.30689255299037199</c:v>
                </c:pt>
                <c:pt idx="54">
                  <c:v>0.30689255299037199</c:v>
                </c:pt>
                <c:pt idx="55">
                  <c:v>0.30689255299037199</c:v>
                </c:pt>
                <c:pt idx="56">
                  <c:v>0.30689255299037199</c:v>
                </c:pt>
                <c:pt idx="57">
                  <c:v>0.30689255299037199</c:v>
                </c:pt>
                <c:pt idx="58">
                  <c:v>0.30689255299037199</c:v>
                </c:pt>
                <c:pt idx="59">
                  <c:v>0.30689255299037199</c:v>
                </c:pt>
                <c:pt idx="60">
                  <c:v>0.28626737532337998</c:v>
                </c:pt>
                <c:pt idx="61">
                  <c:v>0.30689255299037199</c:v>
                </c:pt>
                <c:pt idx="62">
                  <c:v>0.30689255299037199</c:v>
                </c:pt>
                <c:pt idx="63">
                  <c:v>0.30689255299037199</c:v>
                </c:pt>
                <c:pt idx="64">
                  <c:v>0.29127963023643799</c:v>
                </c:pt>
                <c:pt idx="65">
                  <c:v>0.30689255299037199</c:v>
                </c:pt>
                <c:pt idx="66">
                  <c:v>0.30689255299037199</c:v>
                </c:pt>
                <c:pt idx="67">
                  <c:v>0.30689255299037199</c:v>
                </c:pt>
                <c:pt idx="68">
                  <c:v>0.30689255299037199</c:v>
                </c:pt>
                <c:pt idx="69">
                  <c:v>0.30689255299037199</c:v>
                </c:pt>
                <c:pt idx="70">
                  <c:v>0.30689255299037199</c:v>
                </c:pt>
                <c:pt idx="71">
                  <c:v>0.30689255299037199</c:v>
                </c:pt>
                <c:pt idx="72">
                  <c:v>0.30689255299037199</c:v>
                </c:pt>
                <c:pt idx="73">
                  <c:v>0.29127963023643799</c:v>
                </c:pt>
                <c:pt idx="74">
                  <c:v>0.30689255299037199</c:v>
                </c:pt>
                <c:pt idx="75">
                  <c:v>0.30689255299037199</c:v>
                </c:pt>
                <c:pt idx="76">
                  <c:v>0.30689255299037199</c:v>
                </c:pt>
                <c:pt idx="77">
                  <c:v>0.30689255299037199</c:v>
                </c:pt>
                <c:pt idx="78">
                  <c:v>0.28915723211659</c:v>
                </c:pt>
                <c:pt idx="79">
                  <c:v>0.30689255299037199</c:v>
                </c:pt>
                <c:pt idx="80">
                  <c:v>0.30689255299037199</c:v>
                </c:pt>
                <c:pt idx="81">
                  <c:v>0.30689255299037199</c:v>
                </c:pt>
                <c:pt idx="82">
                  <c:v>0.30689255299037199</c:v>
                </c:pt>
                <c:pt idx="83">
                  <c:v>0.30689255299037199</c:v>
                </c:pt>
                <c:pt idx="84">
                  <c:v>0.30689255299037199</c:v>
                </c:pt>
                <c:pt idx="85">
                  <c:v>0.30689255299037199</c:v>
                </c:pt>
                <c:pt idx="86">
                  <c:v>0.30689255299037199</c:v>
                </c:pt>
                <c:pt idx="87">
                  <c:v>0.30689255299037199</c:v>
                </c:pt>
                <c:pt idx="88">
                  <c:v>0.30689255299037199</c:v>
                </c:pt>
                <c:pt idx="89">
                  <c:v>0.30689255299037199</c:v>
                </c:pt>
                <c:pt idx="90">
                  <c:v>0.30689255299037199</c:v>
                </c:pt>
                <c:pt idx="91">
                  <c:v>0.30689255299037199</c:v>
                </c:pt>
                <c:pt idx="92">
                  <c:v>0.30689255299037199</c:v>
                </c:pt>
                <c:pt idx="93">
                  <c:v>0.30689255299037199</c:v>
                </c:pt>
                <c:pt idx="94">
                  <c:v>0.30689255299037199</c:v>
                </c:pt>
                <c:pt idx="95">
                  <c:v>0.30689255299037199</c:v>
                </c:pt>
                <c:pt idx="96">
                  <c:v>0.30689255299037199</c:v>
                </c:pt>
                <c:pt idx="97">
                  <c:v>0.30689255299037199</c:v>
                </c:pt>
                <c:pt idx="98">
                  <c:v>0.30689255299037199</c:v>
                </c:pt>
                <c:pt idx="99">
                  <c:v>0.30689255299037199</c:v>
                </c:pt>
                <c:pt idx="100">
                  <c:v>0.28915723211659</c:v>
                </c:pt>
              </c:numCache>
            </c:numRef>
          </c:xVal>
          <c:yVal>
            <c:numRef>
              <c:f>Experts_6_Feat_15_BC_Man!$93:$93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-0.56162601394186795</c:v>
                </c:pt>
                <c:pt idx="2">
                  <c:v>-0.56162601394186795</c:v>
                </c:pt>
                <c:pt idx="3">
                  <c:v>-0.56162601394186795</c:v>
                </c:pt>
                <c:pt idx="4">
                  <c:v>-0.56162601394186795</c:v>
                </c:pt>
                <c:pt idx="5">
                  <c:v>-0.56162601394186795</c:v>
                </c:pt>
                <c:pt idx="6">
                  <c:v>-0.54973666251723596</c:v>
                </c:pt>
                <c:pt idx="7">
                  <c:v>-0.56162601394186795</c:v>
                </c:pt>
                <c:pt idx="8">
                  <c:v>-0.56162601394186795</c:v>
                </c:pt>
                <c:pt idx="9">
                  <c:v>-0.56162601394186795</c:v>
                </c:pt>
                <c:pt idx="10">
                  <c:v>-0.56162601394186795</c:v>
                </c:pt>
                <c:pt idx="11">
                  <c:v>-0.56162601394186795</c:v>
                </c:pt>
                <c:pt idx="12">
                  <c:v>-0.56162601394186795</c:v>
                </c:pt>
                <c:pt idx="13">
                  <c:v>-0.56162601394186795</c:v>
                </c:pt>
                <c:pt idx="14">
                  <c:v>-0.56162601394186795</c:v>
                </c:pt>
                <c:pt idx="15">
                  <c:v>-0.56162601394186795</c:v>
                </c:pt>
                <c:pt idx="16">
                  <c:v>-0.56162601394186795</c:v>
                </c:pt>
                <c:pt idx="17">
                  <c:v>-0.56162601394186795</c:v>
                </c:pt>
                <c:pt idx="18">
                  <c:v>-0.56162601394186795</c:v>
                </c:pt>
                <c:pt idx="19">
                  <c:v>-0.54973666251723596</c:v>
                </c:pt>
                <c:pt idx="20">
                  <c:v>-0.56162601394186795</c:v>
                </c:pt>
                <c:pt idx="21">
                  <c:v>-0.56162601394186795</c:v>
                </c:pt>
                <c:pt idx="22">
                  <c:v>-0.56162601394186795</c:v>
                </c:pt>
                <c:pt idx="23">
                  <c:v>-0.56162601394186795</c:v>
                </c:pt>
                <c:pt idx="24">
                  <c:v>-0.56162601394186795</c:v>
                </c:pt>
                <c:pt idx="25">
                  <c:v>-0.56162601394186795</c:v>
                </c:pt>
                <c:pt idx="26">
                  <c:v>-0.56162601394186795</c:v>
                </c:pt>
                <c:pt idx="27">
                  <c:v>-0.56162601394186795</c:v>
                </c:pt>
                <c:pt idx="28">
                  <c:v>-0.56162601394186795</c:v>
                </c:pt>
                <c:pt idx="29">
                  <c:v>-0.56162601394186795</c:v>
                </c:pt>
                <c:pt idx="30">
                  <c:v>-0.56162601394186795</c:v>
                </c:pt>
                <c:pt idx="31">
                  <c:v>-0.56162601394186795</c:v>
                </c:pt>
                <c:pt idx="32">
                  <c:v>-0.56162601394186795</c:v>
                </c:pt>
                <c:pt idx="33">
                  <c:v>-0.56162601394186795</c:v>
                </c:pt>
                <c:pt idx="34">
                  <c:v>-0.56162601394186795</c:v>
                </c:pt>
                <c:pt idx="35">
                  <c:v>-0.56162601394186795</c:v>
                </c:pt>
                <c:pt idx="36">
                  <c:v>-0.56162601394186795</c:v>
                </c:pt>
                <c:pt idx="37">
                  <c:v>-0.56162601394186795</c:v>
                </c:pt>
                <c:pt idx="38">
                  <c:v>-0.56162601394186795</c:v>
                </c:pt>
                <c:pt idx="39">
                  <c:v>-0.56162601394186795</c:v>
                </c:pt>
                <c:pt idx="40">
                  <c:v>-0.56162601394186795</c:v>
                </c:pt>
                <c:pt idx="41">
                  <c:v>-0.56162601394186795</c:v>
                </c:pt>
                <c:pt idx="42">
                  <c:v>-0.56162601394186795</c:v>
                </c:pt>
                <c:pt idx="43">
                  <c:v>-0.56162601394186795</c:v>
                </c:pt>
                <c:pt idx="44">
                  <c:v>-0.54973666251723596</c:v>
                </c:pt>
                <c:pt idx="45">
                  <c:v>-0.56162601394186795</c:v>
                </c:pt>
                <c:pt idx="46">
                  <c:v>-0.56162601394186795</c:v>
                </c:pt>
                <c:pt idx="47">
                  <c:v>-0.56162601394186795</c:v>
                </c:pt>
                <c:pt idx="48">
                  <c:v>-0.56162601394186795</c:v>
                </c:pt>
                <c:pt idx="49">
                  <c:v>-0.54973666251723596</c:v>
                </c:pt>
                <c:pt idx="50">
                  <c:v>-0.56162601394186795</c:v>
                </c:pt>
                <c:pt idx="51">
                  <c:v>-0.56162601394186795</c:v>
                </c:pt>
                <c:pt idx="52">
                  <c:v>-0.56162601394186795</c:v>
                </c:pt>
                <c:pt idx="53">
                  <c:v>-0.56162601394186795</c:v>
                </c:pt>
                <c:pt idx="54">
                  <c:v>-0.56162601394186795</c:v>
                </c:pt>
                <c:pt idx="55">
                  <c:v>-0.56162601394186795</c:v>
                </c:pt>
                <c:pt idx="56">
                  <c:v>-0.56162601394186795</c:v>
                </c:pt>
                <c:pt idx="57">
                  <c:v>-0.56162601394186795</c:v>
                </c:pt>
                <c:pt idx="58">
                  <c:v>-0.56162601394186795</c:v>
                </c:pt>
                <c:pt idx="59">
                  <c:v>-0.56162601394186795</c:v>
                </c:pt>
                <c:pt idx="60">
                  <c:v>-0.53343774104411301</c:v>
                </c:pt>
                <c:pt idx="61">
                  <c:v>-0.56162601394186795</c:v>
                </c:pt>
                <c:pt idx="62">
                  <c:v>-0.56162601394186795</c:v>
                </c:pt>
                <c:pt idx="63">
                  <c:v>-0.56162601394186795</c:v>
                </c:pt>
                <c:pt idx="64">
                  <c:v>-0.55060619027371405</c:v>
                </c:pt>
                <c:pt idx="65">
                  <c:v>-0.56162601394186795</c:v>
                </c:pt>
                <c:pt idx="66">
                  <c:v>-0.56162601394186795</c:v>
                </c:pt>
                <c:pt idx="67">
                  <c:v>-0.56162601394186795</c:v>
                </c:pt>
                <c:pt idx="68">
                  <c:v>-0.56162601394186795</c:v>
                </c:pt>
                <c:pt idx="69">
                  <c:v>-0.56162601394186795</c:v>
                </c:pt>
                <c:pt idx="70">
                  <c:v>-0.56162601394186795</c:v>
                </c:pt>
                <c:pt idx="71">
                  <c:v>-0.56162601394186795</c:v>
                </c:pt>
                <c:pt idx="72">
                  <c:v>-0.56162601394186795</c:v>
                </c:pt>
                <c:pt idx="73">
                  <c:v>-0.55060619027371405</c:v>
                </c:pt>
                <c:pt idx="74">
                  <c:v>-0.56162601394186795</c:v>
                </c:pt>
                <c:pt idx="75">
                  <c:v>-0.56162601394186795</c:v>
                </c:pt>
                <c:pt idx="76">
                  <c:v>-0.56162601394186795</c:v>
                </c:pt>
                <c:pt idx="77">
                  <c:v>-0.56162601394186795</c:v>
                </c:pt>
                <c:pt idx="78">
                  <c:v>-0.54973666251723596</c:v>
                </c:pt>
                <c:pt idx="79">
                  <c:v>-0.56162601394186795</c:v>
                </c:pt>
                <c:pt idx="80">
                  <c:v>-0.56162601394186795</c:v>
                </c:pt>
                <c:pt idx="81">
                  <c:v>-0.56162601394186795</c:v>
                </c:pt>
                <c:pt idx="82">
                  <c:v>-0.56162601394186795</c:v>
                </c:pt>
                <c:pt idx="83">
                  <c:v>-0.56162601394186795</c:v>
                </c:pt>
                <c:pt idx="84">
                  <c:v>-0.56162601394186795</c:v>
                </c:pt>
                <c:pt idx="85">
                  <c:v>-0.56162601394186795</c:v>
                </c:pt>
                <c:pt idx="86">
                  <c:v>-0.56162601394186795</c:v>
                </c:pt>
                <c:pt idx="87">
                  <c:v>-0.56162601394186795</c:v>
                </c:pt>
                <c:pt idx="88">
                  <c:v>-0.56162601394186795</c:v>
                </c:pt>
                <c:pt idx="89">
                  <c:v>-0.56162601394186795</c:v>
                </c:pt>
                <c:pt idx="90">
                  <c:v>-0.56162601394186795</c:v>
                </c:pt>
                <c:pt idx="91">
                  <c:v>-0.56162601394186795</c:v>
                </c:pt>
                <c:pt idx="92">
                  <c:v>-0.56162601394186795</c:v>
                </c:pt>
                <c:pt idx="93">
                  <c:v>-0.56162601394186795</c:v>
                </c:pt>
                <c:pt idx="94">
                  <c:v>-0.56162601394186795</c:v>
                </c:pt>
                <c:pt idx="95">
                  <c:v>-0.56162601394186795</c:v>
                </c:pt>
                <c:pt idx="96">
                  <c:v>-0.56162601394186795</c:v>
                </c:pt>
                <c:pt idx="97">
                  <c:v>-0.56162601394186795</c:v>
                </c:pt>
                <c:pt idx="98">
                  <c:v>-0.56162601394186795</c:v>
                </c:pt>
                <c:pt idx="99">
                  <c:v>-0.56162601394186795</c:v>
                </c:pt>
                <c:pt idx="100">
                  <c:v>-0.54973666251723596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0.23088526991118799</c:v>
                </c:pt>
                <c:pt idx="2">
                  <c:v>0.22514703540297001</c:v>
                </c:pt>
                <c:pt idx="3">
                  <c:v>0.222515105648142</c:v>
                </c:pt>
                <c:pt idx="4">
                  <c:v>0.221671645031049</c:v>
                </c:pt>
              </c:numCache>
            </c:numRef>
          </c:xVal>
          <c:yVal>
            <c:numRef>
              <c:f>Experts_6_Feat_15_BC_Man!$119:$119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-0.612639457968714</c:v>
                </c:pt>
                <c:pt idx="2">
                  <c:v>-0.60419325072492902</c:v>
                </c:pt>
                <c:pt idx="3">
                  <c:v>-0.59562158381082897</c:v>
                </c:pt>
                <c:pt idx="4">
                  <c:v>-0.58275160714449004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0.310640353158746</c:v>
                </c:pt>
                <c:pt idx="2">
                  <c:v>0.29680043363248698</c:v>
                </c:pt>
                <c:pt idx="3">
                  <c:v>0.31111393457104097</c:v>
                </c:pt>
                <c:pt idx="4">
                  <c:v>0.30271119479167602</c:v>
                </c:pt>
                <c:pt idx="5">
                  <c:v>0.30026447922652399</c:v>
                </c:pt>
                <c:pt idx="6">
                  <c:v>0.33278168458242602</c:v>
                </c:pt>
                <c:pt idx="7">
                  <c:v>0.30607161033445701</c:v>
                </c:pt>
                <c:pt idx="8">
                  <c:v>0.31727388066588902</c:v>
                </c:pt>
              </c:numCache>
            </c:numRef>
          </c:xVal>
          <c:yVal>
            <c:numRef>
              <c:f>Experts_6_Feat_15_BC_Man!$A$111:$I$111</c:f>
              <c:numCache>
                <c:formatCode>General</c:formatCode>
                <c:ptCount val="9"/>
                <c:pt idx="0">
                  <c:v>-0.51101496353495202</c:v>
                </c:pt>
                <c:pt idx="1">
                  <c:v>-0.51831120659419105</c:v>
                </c:pt>
                <c:pt idx="2">
                  <c:v>-0.50262598582031703</c:v>
                </c:pt>
                <c:pt idx="3">
                  <c:v>-0.52439637071155898</c:v>
                </c:pt>
                <c:pt idx="4">
                  <c:v>-0.51256731613103501</c:v>
                </c:pt>
                <c:pt idx="5">
                  <c:v>-0.50712732002932304</c:v>
                </c:pt>
                <c:pt idx="6">
                  <c:v>-0.53042331330245296</c:v>
                </c:pt>
                <c:pt idx="7">
                  <c:v>-0.51462764435919295</c:v>
                </c:pt>
                <c:pt idx="8">
                  <c:v>-0.53001874545999295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0.31537321162726401</c:v>
                </c:pt>
                <c:pt idx="2">
                  <c:v>0.3190298935675</c:v>
                </c:pt>
              </c:numCache>
            </c:numRef>
          </c:xVal>
          <c:yVal>
            <c:numRef>
              <c:f>Experts_6_Feat_15_BC_Man!$103:$103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-0.52668512962333602</c:v>
                </c:pt>
                <c:pt idx="2">
                  <c:v>-0.53811783834195204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0.26843635278783801</c:v>
                </c:pt>
                <c:pt idx="2">
                  <c:v>0.26388608615257902</c:v>
                </c:pt>
                <c:pt idx="3">
                  <c:v>0.26777081748881498</c:v>
                </c:pt>
                <c:pt idx="4">
                  <c:v>0.26908834143652899</c:v>
                </c:pt>
                <c:pt idx="5">
                  <c:v>0.25259399483522199</c:v>
                </c:pt>
                <c:pt idx="6">
                  <c:v>0.26046668929573702</c:v>
                </c:pt>
                <c:pt idx="7">
                  <c:v>0.26723010445233503</c:v>
                </c:pt>
                <c:pt idx="8">
                  <c:v>0.25401282451218898</c:v>
                </c:pt>
                <c:pt idx="9">
                  <c:v>0.25093677277095999</c:v>
                </c:pt>
                <c:pt idx="10">
                  <c:v>0.26036629264022498</c:v>
                </c:pt>
                <c:pt idx="11">
                  <c:v>0.25536541852835598</c:v>
                </c:pt>
                <c:pt idx="12">
                  <c:v>0.24911162277601401</c:v>
                </c:pt>
              </c:numCache>
            </c:numRef>
          </c:xVal>
          <c:yVal>
            <c:numRef>
              <c:f>Experts_6_Feat_15_BC_Man!$117:$117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-0.59010681975900303</c:v>
                </c:pt>
                <c:pt idx="2">
                  <c:v>-0.58940486715934204</c:v>
                </c:pt>
                <c:pt idx="3">
                  <c:v>-0.58992821565353404</c:v>
                </c:pt>
                <c:pt idx="4">
                  <c:v>-0.59633384580243498</c:v>
                </c:pt>
                <c:pt idx="5">
                  <c:v>-0.57803509790793595</c:v>
                </c:pt>
                <c:pt idx="6">
                  <c:v>-0.58798261871061797</c:v>
                </c:pt>
                <c:pt idx="7">
                  <c:v>-0.58950987169057401</c:v>
                </c:pt>
                <c:pt idx="8">
                  <c:v>-0.58226042066025596</c:v>
                </c:pt>
                <c:pt idx="9">
                  <c:v>-0.57222335364343502</c:v>
                </c:pt>
                <c:pt idx="10">
                  <c:v>-0.58745325593374398</c:v>
                </c:pt>
                <c:pt idx="11">
                  <c:v>-0.58664008602237705</c:v>
                </c:pt>
                <c:pt idx="12">
                  <c:v>-0.57150724863867797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0.281156559961381</c:v>
                </c:pt>
                <c:pt idx="2">
                  <c:v>0.281156559961381</c:v>
                </c:pt>
                <c:pt idx="3">
                  <c:v>0.281156559961381</c:v>
                </c:pt>
                <c:pt idx="4">
                  <c:v>0.281156559961381</c:v>
                </c:pt>
                <c:pt idx="5">
                  <c:v>0.281156559961381</c:v>
                </c:pt>
                <c:pt idx="6">
                  <c:v>0.281156559961381</c:v>
                </c:pt>
                <c:pt idx="7">
                  <c:v>0.281156559961381</c:v>
                </c:pt>
                <c:pt idx="8">
                  <c:v>0.281156559961381</c:v>
                </c:pt>
                <c:pt idx="9">
                  <c:v>0.281156559961381</c:v>
                </c:pt>
                <c:pt idx="10">
                  <c:v>0.281156559961381</c:v>
                </c:pt>
                <c:pt idx="11">
                  <c:v>0.281156559961381</c:v>
                </c:pt>
                <c:pt idx="12">
                  <c:v>0.281156559961381</c:v>
                </c:pt>
                <c:pt idx="13">
                  <c:v>0.281156559961381</c:v>
                </c:pt>
                <c:pt idx="14">
                  <c:v>0.281156559961381</c:v>
                </c:pt>
                <c:pt idx="15">
                  <c:v>0.281156559961381</c:v>
                </c:pt>
                <c:pt idx="16">
                  <c:v>0.281156559961381</c:v>
                </c:pt>
                <c:pt idx="17">
                  <c:v>0.281156559961381</c:v>
                </c:pt>
                <c:pt idx="18">
                  <c:v>0.281156559961381</c:v>
                </c:pt>
                <c:pt idx="19">
                  <c:v>0.281156559961381</c:v>
                </c:pt>
                <c:pt idx="20">
                  <c:v>0.281156559961381</c:v>
                </c:pt>
                <c:pt idx="21">
                  <c:v>0.281156559961381</c:v>
                </c:pt>
                <c:pt idx="22">
                  <c:v>0.281156559961381</c:v>
                </c:pt>
                <c:pt idx="23">
                  <c:v>0.281156559961381</c:v>
                </c:pt>
                <c:pt idx="24">
                  <c:v>0.281156559961381</c:v>
                </c:pt>
                <c:pt idx="25">
                  <c:v>0.281156559961381</c:v>
                </c:pt>
                <c:pt idx="26">
                  <c:v>0.281156559961381</c:v>
                </c:pt>
                <c:pt idx="27">
                  <c:v>0.281156559961381</c:v>
                </c:pt>
                <c:pt idx="28">
                  <c:v>0.281156559961381</c:v>
                </c:pt>
                <c:pt idx="29">
                  <c:v>0.281156559961381</c:v>
                </c:pt>
                <c:pt idx="30">
                  <c:v>0.281156559961381</c:v>
                </c:pt>
                <c:pt idx="31">
                  <c:v>0.281156559961381</c:v>
                </c:pt>
                <c:pt idx="32">
                  <c:v>0.281156559961381</c:v>
                </c:pt>
                <c:pt idx="33">
                  <c:v>0.281156559961381</c:v>
                </c:pt>
                <c:pt idx="34">
                  <c:v>0.281156559961381</c:v>
                </c:pt>
                <c:pt idx="35">
                  <c:v>0.281156559961381</c:v>
                </c:pt>
                <c:pt idx="36">
                  <c:v>0.281156559961381</c:v>
                </c:pt>
                <c:pt idx="37">
                  <c:v>0.281156559961381</c:v>
                </c:pt>
                <c:pt idx="38">
                  <c:v>0.281156559961381</c:v>
                </c:pt>
                <c:pt idx="39">
                  <c:v>0.281156559961381</c:v>
                </c:pt>
                <c:pt idx="40">
                  <c:v>0.281156559961381</c:v>
                </c:pt>
                <c:pt idx="41">
                  <c:v>0.281156559961381</c:v>
                </c:pt>
                <c:pt idx="42">
                  <c:v>0.281156559961381</c:v>
                </c:pt>
                <c:pt idx="43">
                  <c:v>0.281156559961381</c:v>
                </c:pt>
                <c:pt idx="44">
                  <c:v>0.281156559961381</c:v>
                </c:pt>
                <c:pt idx="45">
                  <c:v>0.281156559961381</c:v>
                </c:pt>
                <c:pt idx="46">
                  <c:v>0.281156559961381</c:v>
                </c:pt>
                <c:pt idx="47">
                  <c:v>0.281156559961381</c:v>
                </c:pt>
                <c:pt idx="48">
                  <c:v>0.281156559961381</c:v>
                </c:pt>
                <c:pt idx="49">
                  <c:v>0.281156559961381</c:v>
                </c:pt>
                <c:pt idx="50">
                  <c:v>0.281156559961381</c:v>
                </c:pt>
                <c:pt idx="51">
                  <c:v>0.281156559961381</c:v>
                </c:pt>
                <c:pt idx="52">
                  <c:v>0.281156559961381</c:v>
                </c:pt>
                <c:pt idx="53">
                  <c:v>0.281156559961381</c:v>
                </c:pt>
                <c:pt idx="54">
                  <c:v>0.281156559961381</c:v>
                </c:pt>
                <c:pt idx="55">
                  <c:v>0.281156559961381</c:v>
                </c:pt>
                <c:pt idx="56">
                  <c:v>0.281156559961381</c:v>
                </c:pt>
                <c:pt idx="57">
                  <c:v>0.281156559961381</c:v>
                </c:pt>
                <c:pt idx="58">
                  <c:v>0.281156559961381</c:v>
                </c:pt>
                <c:pt idx="59">
                  <c:v>0.281156559961381</c:v>
                </c:pt>
                <c:pt idx="60">
                  <c:v>0.281156559961381</c:v>
                </c:pt>
                <c:pt idx="61">
                  <c:v>0.281156559961381</c:v>
                </c:pt>
                <c:pt idx="62">
                  <c:v>0.281156559961381</c:v>
                </c:pt>
                <c:pt idx="63">
                  <c:v>0.281156559961381</c:v>
                </c:pt>
                <c:pt idx="64">
                  <c:v>0.281156559961381</c:v>
                </c:pt>
                <c:pt idx="65">
                  <c:v>0.281156559961381</c:v>
                </c:pt>
                <c:pt idx="66">
                  <c:v>0.281156559961381</c:v>
                </c:pt>
                <c:pt idx="67">
                  <c:v>0.281156559961381</c:v>
                </c:pt>
                <c:pt idx="68">
                  <c:v>0.281156559961381</c:v>
                </c:pt>
                <c:pt idx="69">
                  <c:v>0.281156559961381</c:v>
                </c:pt>
                <c:pt idx="70">
                  <c:v>0.281156559961381</c:v>
                </c:pt>
                <c:pt idx="71">
                  <c:v>0.281156559961381</c:v>
                </c:pt>
                <c:pt idx="72">
                  <c:v>0.281156559961381</c:v>
                </c:pt>
                <c:pt idx="73">
                  <c:v>0.281156559961381</c:v>
                </c:pt>
                <c:pt idx="74">
                  <c:v>0.281156559961381</c:v>
                </c:pt>
                <c:pt idx="75">
                  <c:v>0.281156559961381</c:v>
                </c:pt>
                <c:pt idx="76">
                  <c:v>0.281156559961381</c:v>
                </c:pt>
                <c:pt idx="77">
                  <c:v>0.281156559961381</c:v>
                </c:pt>
                <c:pt idx="78">
                  <c:v>0.281156559961381</c:v>
                </c:pt>
                <c:pt idx="79">
                  <c:v>0.281156559961381</c:v>
                </c:pt>
                <c:pt idx="80">
                  <c:v>0.281156559961381</c:v>
                </c:pt>
                <c:pt idx="81">
                  <c:v>0.281156559961381</c:v>
                </c:pt>
                <c:pt idx="82">
                  <c:v>0.281156559961381</c:v>
                </c:pt>
                <c:pt idx="83">
                  <c:v>0.281156559961381</c:v>
                </c:pt>
                <c:pt idx="84">
                  <c:v>0.281156559961381</c:v>
                </c:pt>
                <c:pt idx="85">
                  <c:v>0.281156559961381</c:v>
                </c:pt>
                <c:pt idx="86">
                  <c:v>0.281156559961381</c:v>
                </c:pt>
                <c:pt idx="87">
                  <c:v>0.281156559961381</c:v>
                </c:pt>
                <c:pt idx="88">
                  <c:v>0.281156559961381</c:v>
                </c:pt>
                <c:pt idx="89">
                  <c:v>0.281156559961381</c:v>
                </c:pt>
                <c:pt idx="90">
                  <c:v>0.281156559961381</c:v>
                </c:pt>
                <c:pt idx="91">
                  <c:v>0.281156559961381</c:v>
                </c:pt>
                <c:pt idx="92">
                  <c:v>0.281156559961381</c:v>
                </c:pt>
                <c:pt idx="93">
                  <c:v>0.281156559961381</c:v>
                </c:pt>
                <c:pt idx="94">
                  <c:v>0.281156559961381</c:v>
                </c:pt>
                <c:pt idx="95">
                  <c:v>0.281156559961381</c:v>
                </c:pt>
                <c:pt idx="96">
                  <c:v>0.281156559961381</c:v>
                </c:pt>
                <c:pt idx="97">
                  <c:v>0.281156559961381</c:v>
                </c:pt>
                <c:pt idx="98">
                  <c:v>0.281156559961381</c:v>
                </c:pt>
                <c:pt idx="99">
                  <c:v>0.281156559961381</c:v>
                </c:pt>
                <c:pt idx="100">
                  <c:v>0.281156559961381</c:v>
                </c:pt>
              </c:numCache>
            </c:numRef>
          </c:xVal>
          <c:yVal>
            <c:numRef>
              <c:f>Experts_6_Feat_15_BC_Man!$143:$143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-0.56052505369852601</c:v>
                </c:pt>
                <c:pt idx="2">
                  <c:v>-0.56052505369852601</c:v>
                </c:pt>
                <c:pt idx="3">
                  <c:v>-0.56052505369852601</c:v>
                </c:pt>
                <c:pt idx="4">
                  <c:v>-0.56052505369852601</c:v>
                </c:pt>
                <c:pt idx="5">
                  <c:v>-0.56052505369852601</c:v>
                </c:pt>
                <c:pt idx="6">
                  <c:v>-0.56052505369852601</c:v>
                </c:pt>
                <c:pt idx="7">
                  <c:v>-0.56052505369852601</c:v>
                </c:pt>
                <c:pt idx="8">
                  <c:v>-0.56052505369852601</c:v>
                </c:pt>
                <c:pt idx="9">
                  <c:v>-0.56052505369852601</c:v>
                </c:pt>
                <c:pt idx="10">
                  <c:v>-0.56052505369852601</c:v>
                </c:pt>
                <c:pt idx="11">
                  <c:v>-0.56052505369852601</c:v>
                </c:pt>
                <c:pt idx="12">
                  <c:v>-0.56052505369852601</c:v>
                </c:pt>
                <c:pt idx="13">
                  <c:v>-0.56052505369852601</c:v>
                </c:pt>
                <c:pt idx="14">
                  <c:v>-0.56052505369852601</c:v>
                </c:pt>
                <c:pt idx="15">
                  <c:v>-0.56052505369852601</c:v>
                </c:pt>
                <c:pt idx="16">
                  <c:v>-0.56052505369852601</c:v>
                </c:pt>
                <c:pt idx="17">
                  <c:v>-0.56052505369852601</c:v>
                </c:pt>
                <c:pt idx="18">
                  <c:v>-0.56052505369852601</c:v>
                </c:pt>
                <c:pt idx="19">
                  <c:v>-0.56052505369852601</c:v>
                </c:pt>
                <c:pt idx="20">
                  <c:v>-0.56052505369852601</c:v>
                </c:pt>
                <c:pt idx="21">
                  <c:v>-0.56052505369852601</c:v>
                </c:pt>
                <c:pt idx="22">
                  <c:v>-0.56052505369852601</c:v>
                </c:pt>
                <c:pt idx="23">
                  <c:v>-0.56052505369852601</c:v>
                </c:pt>
                <c:pt idx="24">
                  <c:v>-0.56052505369852601</c:v>
                </c:pt>
                <c:pt idx="25">
                  <c:v>-0.56052505369852601</c:v>
                </c:pt>
                <c:pt idx="26">
                  <c:v>-0.56052505369852601</c:v>
                </c:pt>
                <c:pt idx="27">
                  <c:v>-0.56052505369852601</c:v>
                </c:pt>
                <c:pt idx="28">
                  <c:v>-0.56052505369852601</c:v>
                </c:pt>
                <c:pt idx="29">
                  <c:v>-0.56052505369852601</c:v>
                </c:pt>
                <c:pt idx="30">
                  <c:v>-0.56052505369852601</c:v>
                </c:pt>
                <c:pt idx="31">
                  <c:v>-0.56052505369852601</c:v>
                </c:pt>
                <c:pt idx="32">
                  <c:v>-0.56052505369852601</c:v>
                </c:pt>
                <c:pt idx="33">
                  <c:v>-0.56052505369852601</c:v>
                </c:pt>
                <c:pt idx="34">
                  <c:v>-0.56052505369852601</c:v>
                </c:pt>
                <c:pt idx="35">
                  <c:v>-0.56052505369852601</c:v>
                </c:pt>
                <c:pt idx="36">
                  <c:v>-0.56052505369852601</c:v>
                </c:pt>
                <c:pt idx="37">
                  <c:v>-0.56052505369852601</c:v>
                </c:pt>
                <c:pt idx="38">
                  <c:v>-0.56052505369852601</c:v>
                </c:pt>
                <c:pt idx="39">
                  <c:v>-0.56052505369852601</c:v>
                </c:pt>
                <c:pt idx="40">
                  <c:v>-0.56052505369852601</c:v>
                </c:pt>
                <c:pt idx="41">
                  <c:v>-0.56052505369852601</c:v>
                </c:pt>
                <c:pt idx="42">
                  <c:v>-0.56052505369852601</c:v>
                </c:pt>
                <c:pt idx="43">
                  <c:v>-0.56052505369852601</c:v>
                </c:pt>
                <c:pt idx="44">
                  <c:v>-0.56052505369852601</c:v>
                </c:pt>
                <c:pt idx="45">
                  <c:v>-0.56052505369852601</c:v>
                </c:pt>
                <c:pt idx="46">
                  <c:v>-0.56052505369852601</c:v>
                </c:pt>
                <c:pt idx="47">
                  <c:v>-0.56052505369852601</c:v>
                </c:pt>
                <c:pt idx="48">
                  <c:v>-0.56052505369852601</c:v>
                </c:pt>
                <c:pt idx="49">
                  <c:v>-0.56052505369852601</c:v>
                </c:pt>
                <c:pt idx="50">
                  <c:v>-0.56052505369852601</c:v>
                </c:pt>
                <c:pt idx="51">
                  <c:v>-0.56052505369852601</c:v>
                </c:pt>
                <c:pt idx="52">
                  <c:v>-0.56052505369852601</c:v>
                </c:pt>
                <c:pt idx="53">
                  <c:v>-0.56052505369852601</c:v>
                </c:pt>
                <c:pt idx="54">
                  <c:v>-0.56052505369852601</c:v>
                </c:pt>
                <c:pt idx="55">
                  <c:v>-0.56052505369852601</c:v>
                </c:pt>
                <c:pt idx="56">
                  <c:v>-0.56052505369852601</c:v>
                </c:pt>
                <c:pt idx="57">
                  <c:v>-0.56052505369852601</c:v>
                </c:pt>
                <c:pt idx="58">
                  <c:v>-0.56052505369852601</c:v>
                </c:pt>
                <c:pt idx="59">
                  <c:v>-0.56052505369852601</c:v>
                </c:pt>
                <c:pt idx="60">
                  <c:v>-0.56052505369852601</c:v>
                </c:pt>
                <c:pt idx="61">
                  <c:v>-0.56052505369852601</c:v>
                </c:pt>
                <c:pt idx="62">
                  <c:v>-0.56052505369852601</c:v>
                </c:pt>
                <c:pt idx="63">
                  <c:v>-0.56052505369852601</c:v>
                </c:pt>
                <c:pt idx="64">
                  <c:v>-0.56052505369852601</c:v>
                </c:pt>
                <c:pt idx="65">
                  <c:v>-0.56052505369852601</c:v>
                </c:pt>
                <c:pt idx="66">
                  <c:v>-0.56052505369852601</c:v>
                </c:pt>
                <c:pt idx="67">
                  <c:v>-0.56052505369852601</c:v>
                </c:pt>
                <c:pt idx="68">
                  <c:v>-0.56052505369852601</c:v>
                </c:pt>
                <c:pt idx="69">
                  <c:v>-0.56052505369852601</c:v>
                </c:pt>
                <c:pt idx="70">
                  <c:v>-0.56052505369852601</c:v>
                </c:pt>
                <c:pt idx="71">
                  <c:v>-0.56052505369852601</c:v>
                </c:pt>
                <c:pt idx="72">
                  <c:v>-0.56052505369852601</c:v>
                </c:pt>
                <c:pt idx="73">
                  <c:v>-0.56052505369852601</c:v>
                </c:pt>
                <c:pt idx="74">
                  <c:v>-0.56052505369852601</c:v>
                </c:pt>
                <c:pt idx="75">
                  <c:v>-0.56052505369852601</c:v>
                </c:pt>
                <c:pt idx="76">
                  <c:v>-0.56052505369852601</c:v>
                </c:pt>
                <c:pt idx="77">
                  <c:v>-0.56052505369852601</c:v>
                </c:pt>
                <c:pt idx="78">
                  <c:v>-0.56052505369852601</c:v>
                </c:pt>
                <c:pt idx="79">
                  <c:v>-0.56052505369852601</c:v>
                </c:pt>
                <c:pt idx="80">
                  <c:v>-0.56052505369852601</c:v>
                </c:pt>
                <c:pt idx="81">
                  <c:v>-0.56052505369852601</c:v>
                </c:pt>
                <c:pt idx="82">
                  <c:v>-0.56052505369852601</c:v>
                </c:pt>
                <c:pt idx="83">
                  <c:v>-0.56052505369852601</c:v>
                </c:pt>
                <c:pt idx="84">
                  <c:v>-0.56052505369852601</c:v>
                </c:pt>
                <c:pt idx="85">
                  <c:v>-0.56052505369852601</c:v>
                </c:pt>
                <c:pt idx="86">
                  <c:v>-0.56052505369852601</c:v>
                </c:pt>
                <c:pt idx="87">
                  <c:v>-0.56052505369852601</c:v>
                </c:pt>
                <c:pt idx="88">
                  <c:v>-0.56052505369852601</c:v>
                </c:pt>
                <c:pt idx="89">
                  <c:v>-0.56052505369852601</c:v>
                </c:pt>
                <c:pt idx="90">
                  <c:v>-0.56052505369852601</c:v>
                </c:pt>
                <c:pt idx="91">
                  <c:v>-0.56052505369852601</c:v>
                </c:pt>
                <c:pt idx="92">
                  <c:v>-0.56052505369852601</c:v>
                </c:pt>
                <c:pt idx="93">
                  <c:v>-0.56052505369852601</c:v>
                </c:pt>
                <c:pt idx="94">
                  <c:v>-0.56052505369852601</c:v>
                </c:pt>
                <c:pt idx="95">
                  <c:v>-0.56052505369852601</c:v>
                </c:pt>
                <c:pt idx="96">
                  <c:v>-0.56052505369852601</c:v>
                </c:pt>
                <c:pt idx="97">
                  <c:v>-0.56052505369852601</c:v>
                </c:pt>
                <c:pt idx="98">
                  <c:v>-0.56052505369852601</c:v>
                </c:pt>
                <c:pt idx="99">
                  <c:v>-0.56052505369852601</c:v>
                </c:pt>
                <c:pt idx="100">
                  <c:v>-0.56052505369852601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0.339285472718035</c:v>
                </c:pt>
                <c:pt idx="2">
                  <c:v>0.30755069905374099</c:v>
                </c:pt>
                <c:pt idx="3">
                  <c:v>0.30276882465466198</c:v>
                </c:pt>
                <c:pt idx="4">
                  <c:v>0.30586923779730102</c:v>
                </c:pt>
                <c:pt idx="5">
                  <c:v>0.339285472718035</c:v>
                </c:pt>
              </c:numCache>
            </c:numRef>
          </c:xVal>
          <c:yVal>
            <c:numRef>
              <c:f>Experts_6_Feat_15_BC_Man!$135:$135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-0.53262179934922405</c:v>
                </c:pt>
                <c:pt idx="2">
                  <c:v>-0.53020419120228102</c:v>
                </c:pt>
                <c:pt idx="3">
                  <c:v>-0.51781180744617505</c:v>
                </c:pt>
                <c:pt idx="4">
                  <c:v>-0.52450606544712797</c:v>
                </c:pt>
                <c:pt idx="5">
                  <c:v>-0.53262179934922405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0.30899323488594699</c:v>
                </c:pt>
                <c:pt idx="2">
                  <c:v>0.31803502015850299</c:v>
                </c:pt>
                <c:pt idx="3">
                  <c:v>0.31457432048762701</c:v>
                </c:pt>
              </c:numCache>
            </c:numRef>
          </c:xVal>
          <c:yVal>
            <c:numRef>
              <c:f>Experts_6_Feat_15_BC_Man!$A$127:$G$127</c:f>
              <c:numCache>
                <c:formatCode>General</c:formatCode>
                <c:ptCount val="7"/>
                <c:pt idx="0">
                  <c:v>-0.51101496353495202</c:v>
                </c:pt>
                <c:pt idx="1">
                  <c:v>-0.52226396910664197</c:v>
                </c:pt>
                <c:pt idx="2">
                  <c:v>-0.53342494793481499</c:v>
                </c:pt>
                <c:pt idx="3">
                  <c:v>-0.52960713545694105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0.28115363107638702</c:v>
                </c:pt>
                <c:pt idx="2">
                  <c:v>0.28115363107638702</c:v>
                </c:pt>
                <c:pt idx="3">
                  <c:v>0.27670621443251098</c:v>
                </c:pt>
                <c:pt idx="4">
                  <c:v>0.27670621443251098</c:v>
                </c:pt>
                <c:pt idx="5">
                  <c:v>0.28115363107638702</c:v>
                </c:pt>
                <c:pt idx="6">
                  <c:v>0.28115363107638702</c:v>
                </c:pt>
                <c:pt idx="7">
                  <c:v>0.27836903149164999</c:v>
                </c:pt>
                <c:pt idx="8">
                  <c:v>0.27670621443251098</c:v>
                </c:pt>
                <c:pt idx="9">
                  <c:v>0.281156559961381</c:v>
                </c:pt>
                <c:pt idx="10">
                  <c:v>0.27837196037664402</c:v>
                </c:pt>
                <c:pt idx="11">
                  <c:v>0.27837196037664402</c:v>
                </c:pt>
                <c:pt idx="12">
                  <c:v>0.27837196037664402</c:v>
                </c:pt>
                <c:pt idx="13">
                  <c:v>0.281156559961381</c:v>
                </c:pt>
                <c:pt idx="14">
                  <c:v>0.27670621443251098</c:v>
                </c:pt>
                <c:pt idx="15">
                  <c:v>0.27836903149164999</c:v>
                </c:pt>
                <c:pt idx="16">
                  <c:v>0.27837196037664402</c:v>
                </c:pt>
                <c:pt idx="17">
                  <c:v>0.28115363107638702</c:v>
                </c:pt>
                <c:pt idx="18">
                  <c:v>0.27837196037664402</c:v>
                </c:pt>
                <c:pt idx="19">
                  <c:v>0.28115363107638702</c:v>
                </c:pt>
                <c:pt idx="20">
                  <c:v>0.27670621443251098</c:v>
                </c:pt>
                <c:pt idx="21">
                  <c:v>0.27670621443251098</c:v>
                </c:pt>
              </c:numCache>
            </c:numRef>
          </c:xVal>
          <c:yVal>
            <c:numRef>
              <c:f>Experts_6_Feat_15_BC_Man!$141:$141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-0.55661836546881704</c:v>
                </c:pt>
                <c:pt idx="2">
                  <c:v>-0.55661836546881704</c:v>
                </c:pt>
                <c:pt idx="3">
                  <c:v>-0.54825443631994797</c:v>
                </c:pt>
                <c:pt idx="4">
                  <c:v>-0.54825443631994797</c:v>
                </c:pt>
                <c:pt idx="5">
                  <c:v>-0.55661836546881704</c:v>
                </c:pt>
                <c:pt idx="6">
                  <c:v>-0.55661836546881704</c:v>
                </c:pt>
                <c:pt idx="7">
                  <c:v>-0.54944864024083395</c:v>
                </c:pt>
                <c:pt idx="8">
                  <c:v>-0.54825443631994797</c:v>
                </c:pt>
                <c:pt idx="9">
                  <c:v>-0.56052505369852601</c:v>
                </c:pt>
                <c:pt idx="10">
                  <c:v>-0.55390636995638098</c:v>
                </c:pt>
                <c:pt idx="11">
                  <c:v>-0.55390636995638098</c:v>
                </c:pt>
                <c:pt idx="12">
                  <c:v>-0.55390636995638098</c:v>
                </c:pt>
                <c:pt idx="13">
                  <c:v>-0.56052505369852601</c:v>
                </c:pt>
                <c:pt idx="14">
                  <c:v>-0.54825443631994797</c:v>
                </c:pt>
                <c:pt idx="15">
                  <c:v>-0.54944864024083395</c:v>
                </c:pt>
                <c:pt idx="16">
                  <c:v>-0.55390636995638098</c:v>
                </c:pt>
                <c:pt idx="17">
                  <c:v>-0.55661836546881704</c:v>
                </c:pt>
                <c:pt idx="18">
                  <c:v>-0.55390636995638098</c:v>
                </c:pt>
                <c:pt idx="19">
                  <c:v>-0.55661836546881704</c:v>
                </c:pt>
                <c:pt idx="20">
                  <c:v>-0.54825443631994797</c:v>
                </c:pt>
                <c:pt idx="21">
                  <c:v>-0.54825443631994797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0.24703494932185999</c:v>
                </c:pt>
                <c:pt idx="2">
                  <c:v>0.24771791072207699</c:v>
                </c:pt>
                <c:pt idx="3">
                  <c:v>0.22870739704972401</c:v>
                </c:pt>
                <c:pt idx="4">
                  <c:v>0.25175039598130899</c:v>
                </c:pt>
                <c:pt idx="5">
                  <c:v>0.24643581082354099</c:v>
                </c:pt>
              </c:numCache>
            </c:numRef>
          </c:xVal>
          <c:yVal>
            <c:numRef>
              <c:f>Experts_6_Feat_15_BC_Man!$167:$167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-0.59973292772028997</c:v>
                </c:pt>
                <c:pt idx="2">
                  <c:v>-0.60558349841365</c:v>
                </c:pt>
                <c:pt idx="3">
                  <c:v>-0.59690746525785798</c:v>
                </c:pt>
                <c:pt idx="4">
                  <c:v>-0.60754136838713602</c:v>
                </c:pt>
                <c:pt idx="5">
                  <c:v>-0.59699034014457797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0.30372721207841502</c:v>
                </c:pt>
                <c:pt idx="2">
                  <c:v>0.31315457166349597</c:v>
                </c:pt>
                <c:pt idx="3">
                  <c:v>0.32076787077475799</c:v>
                </c:pt>
                <c:pt idx="4">
                  <c:v>0.31814752313636002</c:v>
                </c:pt>
                <c:pt idx="5">
                  <c:v>0.30844131258372598</c:v>
                </c:pt>
                <c:pt idx="6">
                  <c:v>0.30895779869628198</c:v>
                </c:pt>
                <c:pt idx="7">
                  <c:v>0.33789281787888198</c:v>
                </c:pt>
              </c:numCache>
            </c:numRef>
          </c:xVal>
          <c:yVal>
            <c:numRef>
              <c:f>Experts_6_Feat_15_BC_Man!$159:$159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-0.50254134132499795</c:v>
                </c:pt>
                <c:pt idx="2">
                  <c:v>-0.52659033818248702</c:v>
                </c:pt>
                <c:pt idx="3">
                  <c:v>-0.53073929037752299</c:v>
                </c:pt>
                <c:pt idx="4">
                  <c:v>-0.52676322652433205</c:v>
                </c:pt>
                <c:pt idx="5">
                  <c:v>-0.50890446196002403</c:v>
                </c:pt>
                <c:pt idx="6">
                  <c:v>-0.51147178846493102</c:v>
                </c:pt>
                <c:pt idx="7">
                  <c:v>-0.53130363078221599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0.34135642776727998</c:v>
                </c:pt>
                <c:pt idx="2">
                  <c:v>0.33282404484370298</c:v>
                </c:pt>
                <c:pt idx="3">
                  <c:v>0.312084283262486</c:v>
                </c:pt>
                <c:pt idx="4">
                  <c:v>0.30900606208270598</c:v>
                </c:pt>
              </c:numCache>
            </c:numRef>
          </c:xVal>
          <c:yVal>
            <c:numRef>
              <c:f>Experts_6_Feat_15_BC_Man!$151:$151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-0.53268350638947004</c:v>
                </c:pt>
                <c:pt idx="2">
                  <c:v>-0.53043917840337296</c:v>
                </c:pt>
                <c:pt idx="3">
                  <c:v>-0.52887927674212598</c:v>
                </c:pt>
                <c:pt idx="4">
                  <c:v>-0.52533438564766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0.24378362488442601</c:v>
                </c:pt>
                <c:pt idx="2">
                  <c:v>0.25071763559663901</c:v>
                </c:pt>
                <c:pt idx="3">
                  <c:v>0.27500216415706402</c:v>
                </c:pt>
                <c:pt idx="4">
                  <c:v>0.27151266458652501</c:v>
                </c:pt>
                <c:pt idx="5">
                  <c:v>0.27004405170216</c:v>
                </c:pt>
                <c:pt idx="6">
                  <c:v>0.244407300030866</c:v>
                </c:pt>
              </c:numCache>
            </c:numRef>
          </c:xVal>
          <c:yVal>
            <c:numRef>
              <c:f>Experts_6_Feat_15_BC_Man!$165:$165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-0.554522022919131</c:v>
                </c:pt>
                <c:pt idx="2">
                  <c:v>-0.57509730040639595</c:v>
                </c:pt>
                <c:pt idx="3">
                  <c:v>-0.58201760407552305</c:v>
                </c:pt>
                <c:pt idx="4">
                  <c:v>-0.58091700384311995</c:v>
                </c:pt>
                <c:pt idx="5">
                  <c:v>-0.57659888313080199</c:v>
                </c:pt>
                <c:pt idx="6">
                  <c:v>-0.56853823347347798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0.291693651835569</c:v>
                </c:pt>
                <c:pt idx="2">
                  <c:v>0.275399881346574</c:v>
                </c:pt>
                <c:pt idx="3">
                  <c:v>0.291693651835569</c:v>
                </c:pt>
                <c:pt idx="4">
                  <c:v>0.291693651835569</c:v>
                </c:pt>
                <c:pt idx="5">
                  <c:v>0.291693651835569</c:v>
                </c:pt>
                <c:pt idx="6">
                  <c:v>0.291693651835569</c:v>
                </c:pt>
                <c:pt idx="7">
                  <c:v>0.291693651835569</c:v>
                </c:pt>
                <c:pt idx="8">
                  <c:v>0.291693651835569</c:v>
                </c:pt>
                <c:pt idx="9">
                  <c:v>0.291693651835569</c:v>
                </c:pt>
                <c:pt idx="10">
                  <c:v>0.291693651835569</c:v>
                </c:pt>
                <c:pt idx="11">
                  <c:v>0.291693651835569</c:v>
                </c:pt>
                <c:pt idx="12">
                  <c:v>0.291693651835569</c:v>
                </c:pt>
                <c:pt idx="13">
                  <c:v>0.291693651835569</c:v>
                </c:pt>
                <c:pt idx="14">
                  <c:v>0.291693651835569</c:v>
                </c:pt>
                <c:pt idx="15">
                  <c:v>0.291693651835569</c:v>
                </c:pt>
                <c:pt idx="16">
                  <c:v>0.291693651835569</c:v>
                </c:pt>
                <c:pt idx="17">
                  <c:v>0.291693651835569</c:v>
                </c:pt>
                <c:pt idx="18">
                  <c:v>0.291693651835569</c:v>
                </c:pt>
                <c:pt idx="19">
                  <c:v>0.291693651835569</c:v>
                </c:pt>
                <c:pt idx="20">
                  <c:v>0.291693651835569</c:v>
                </c:pt>
                <c:pt idx="21">
                  <c:v>0.291693651835569</c:v>
                </c:pt>
                <c:pt idx="22">
                  <c:v>0.291693651835569</c:v>
                </c:pt>
                <c:pt idx="23">
                  <c:v>0.291693651835569</c:v>
                </c:pt>
                <c:pt idx="24">
                  <c:v>0.291693651835569</c:v>
                </c:pt>
                <c:pt idx="25">
                  <c:v>0.291693651835569</c:v>
                </c:pt>
                <c:pt idx="26">
                  <c:v>0.291693651835569</c:v>
                </c:pt>
                <c:pt idx="27">
                  <c:v>0.291693651835569</c:v>
                </c:pt>
                <c:pt idx="28">
                  <c:v>0.291693651835569</c:v>
                </c:pt>
                <c:pt idx="29">
                  <c:v>0.291693651835569</c:v>
                </c:pt>
                <c:pt idx="30">
                  <c:v>0.291693651835569</c:v>
                </c:pt>
                <c:pt idx="31">
                  <c:v>0.291693651835569</c:v>
                </c:pt>
                <c:pt idx="32">
                  <c:v>0.291693651835569</c:v>
                </c:pt>
                <c:pt idx="33">
                  <c:v>0.275399881346574</c:v>
                </c:pt>
                <c:pt idx="34">
                  <c:v>0.291693651835569</c:v>
                </c:pt>
                <c:pt idx="35">
                  <c:v>0.291693651835569</c:v>
                </c:pt>
                <c:pt idx="36">
                  <c:v>0.291693651835569</c:v>
                </c:pt>
                <c:pt idx="37">
                  <c:v>0.291693651835569</c:v>
                </c:pt>
                <c:pt idx="38">
                  <c:v>0.291693651835569</c:v>
                </c:pt>
                <c:pt idx="39">
                  <c:v>0.291693651835569</c:v>
                </c:pt>
                <c:pt idx="40">
                  <c:v>0.291693651835569</c:v>
                </c:pt>
                <c:pt idx="41">
                  <c:v>0.291693651835569</c:v>
                </c:pt>
                <c:pt idx="42">
                  <c:v>0.291693651835569</c:v>
                </c:pt>
                <c:pt idx="43">
                  <c:v>0.291693651835569</c:v>
                </c:pt>
                <c:pt idx="44">
                  <c:v>0.291693651835569</c:v>
                </c:pt>
                <c:pt idx="45">
                  <c:v>0.291693651835569</c:v>
                </c:pt>
                <c:pt idx="46">
                  <c:v>0.291693651835569</c:v>
                </c:pt>
                <c:pt idx="47">
                  <c:v>0.291693651835569</c:v>
                </c:pt>
                <c:pt idx="48">
                  <c:v>0.291693651835569</c:v>
                </c:pt>
                <c:pt idx="49">
                  <c:v>0.291693651835569</c:v>
                </c:pt>
                <c:pt idx="50">
                  <c:v>0.291693651835569</c:v>
                </c:pt>
                <c:pt idx="51">
                  <c:v>0.291693651835569</c:v>
                </c:pt>
                <c:pt idx="52">
                  <c:v>0.291693651835569</c:v>
                </c:pt>
                <c:pt idx="53">
                  <c:v>0.291693651835569</c:v>
                </c:pt>
                <c:pt idx="54">
                  <c:v>0.291693651835569</c:v>
                </c:pt>
                <c:pt idx="55">
                  <c:v>0.291693651835569</c:v>
                </c:pt>
                <c:pt idx="56">
                  <c:v>0.291693651835569</c:v>
                </c:pt>
                <c:pt idx="57">
                  <c:v>0.291693651835569</c:v>
                </c:pt>
                <c:pt idx="58">
                  <c:v>0.291693651835569</c:v>
                </c:pt>
                <c:pt idx="59">
                  <c:v>0.291693651835569</c:v>
                </c:pt>
                <c:pt idx="60">
                  <c:v>0.291693651835569</c:v>
                </c:pt>
                <c:pt idx="61">
                  <c:v>0.291693651835569</c:v>
                </c:pt>
                <c:pt idx="62">
                  <c:v>0.291693651835569</c:v>
                </c:pt>
                <c:pt idx="63">
                  <c:v>0.291693651835569</c:v>
                </c:pt>
                <c:pt idx="64">
                  <c:v>0.291693651835569</c:v>
                </c:pt>
                <c:pt idx="65">
                  <c:v>0.291693651835569</c:v>
                </c:pt>
                <c:pt idx="66">
                  <c:v>0.291693651835569</c:v>
                </c:pt>
                <c:pt idx="67">
                  <c:v>0.291693651835569</c:v>
                </c:pt>
                <c:pt idx="68">
                  <c:v>0.291693651835569</c:v>
                </c:pt>
                <c:pt idx="69">
                  <c:v>0.291693651835569</c:v>
                </c:pt>
                <c:pt idx="70">
                  <c:v>0.291693651835569</c:v>
                </c:pt>
                <c:pt idx="71">
                  <c:v>0.275399881346574</c:v>
                </c:pt>
                <c:pt idx="72">
                  <c:v>0.291693651835569</c:v>
                </c:pt>
                <c:pt idx="73">
                  <c:v>0.291693651835569</c:v>
                </c:pt>
                <c:pt idx="74">
                  <c:v>0.291693651835569</c:v>
                </c:pt>
                <c:pt idx="75">
                  <c:v>0.291693651835569</c:v>
                </c:pt>
                <c:pt idx="76">
                  <c:v>0.291693651835569</c:v>
                </c:pt>
                <c:pt idx="77">
                  <c:v>0.291693651835569</c:v>
                </c:pt>
                <c:pt idx="78">
                  <c:v>0.27991978017149499</c:v>
                </c:pt>
                <c:pt idx="79">
                  <c:v>0.291693651835569</c:v>
                </c:pt>
                <c:pt idx="80">
                  <c:v>0.291693651835569</c:v>
                </c:pt>
                <c:pt idx="81">
                  <c:v>0.291693651835569</c:v>
                </c:pt>
                <c:pt idx="82">
                  <c:v>0.291693651835569</c:v>
                </c:pt>
                <c:pt idx="83">
                  <c:v>0.291693651835569</c:v>
                </c:pt>
                <c:pt idx="84">
                  <c:v>0.291693651835569</c:v>
                </c:pt>
                <c:pt idx="85">
                  <c:v>0.291693651835569</c:v>
                </c:pt>
                <c:pt idx="86">
                  <c:v>0.291693651835569</c:v>
                </c:pt>
                <c:pt idx="87">
                  <c:v>0.291693651835569</c:v>
                </c:pt>
                <c:pt idx="88">
                  <c:v>0.291693651835569</c:v>
                </c:pt>
                <c:pt idx="89">
                  <c:v>0.291693651835569</c:v>
                </c:pt>
                <c:pt idx="90">
                  <c:v>0.291693651835569</c:v>
                </c:pt>
                <c:pt idx="91">
                  <c:v>0.291693651835569</c:v>
                </c:pt>
                <c:pt idx="92">
                  <c:v>0.291693651835569</c:v>
                </c:pt>
                <c:pt idx="93">
                  <c:v>0.291693651835569</c:v>
                </c:pt>
                <c:pt idx="94">
                  <c:v>0.291693651835569</c:v>
                </c:pt>
                <c:pt idx="95">
                  <c:v>0.28855615279321201</c:v>
                </c:pt>
                <c:pt idx="96">
                  <c:v>0.291693651835569</c:v>
                </c:pt>
                <c:pt idx="97">
                  <c:v>0.291693651835569</c:v>
                </c:pt>
                <c:pt idx="98">
                  <c:v>0.291693651835569</c:v>
                </c:pt>
                <c:pt idx="99">
                  <c:v>0.291693651835569</c:v>
                </c:pt>
                <c:pt idx="100">
                  <c:v>0.291693651835569</c:v>
                </c:pt>
              </c:numCache>
            </c:numRef>
          </c:xVal>
          <c:yVal>
            <c:numRef>
              <c:f>Experts_6_Feat_15_BC_Man!$A$191:$CW$191</c:f>
              <c:numCache>
                <c:formatCode>General</c:formatCode>
                <c:ptCount val="101"/>
                <c:pt idx="0">
                  <c:v>-0.51101496353495202</c:v>
                </c:pt>
                <c:pt idx="1">
                  <c:v>-0.55945227947451304</c:v>
                </c:pt>
                <c:pt idx="2">
                  <c:v>-0.53061545362995399</c:v>
                </c:pt>
                <c:pt idx="3">
                  <c:v>-0.55945227947451304</c:v>
                </c:pt>
                <c:pt idx="4">
                  <c:v>-0.55945227947451304</c:v>
                </c:pt>
                <c:pt idx="5">
                  <c:v>-0.55945227947451304</c:v>
                </c:pt>
                <c:pt idx="6">
                  <c:v>-0.55945227947451304</c:v>
                </c:pt>
                <c:pt idx="7">
                  <c:v>-0.55945227947451304</c:v>
                </c:pt>
                <c:pt idx="8">
                  <c:v>-0.55945227947451304</c:v>
                </c:pt>
                <c:pt idx="9">
                  <c:v>-0.55945227947451304</c:v>
                </c:pt>
                <c:pt idx="10">
                  <c:v>-0.55945227947451304</c:v>
                </c:pt>
                <c:pt idx="11">
                  <c:v>-0.55945227947451304</c:v>
                </c:pt>
                <c:pt idx="12">
                  <c:v>-0.55945227947451304</c:v>
                </c:pt>
                <c:pt idx="13">
                  <c:v>-0.55945227947451304</c:v>
                </c:pt>
                <c:pt idx="14">
                  <c:v>-0.55945227947451304</c:v>
                </c:pt>
                <c:pt idx="15">
                  <c:v>-0.55945227947451304</c:v>
                </c:pt>
                <c:pt idx="16">
                  <c:v>-0.55945227947451304</c:v>
                </c:pt>
                <c:pt idx="17">
                  <c:v>-0.55945227947451304</c:v>
                </c:pt>
                <c:pt idx="18">
                  <c:v>-0.55945227947451304</c:v>
                </c:pt>
                <c:pt idx="19">
                  <c:v>-0.55945227947451304</c:v>
                </c:pt>
                <c:pt idx="20">
                  <c:v>-0.55945227947451304</c:v>
                </c:pt>
                <c:pt idx="21">
                  <c:v>-0.55945227947451304</c:v>
                </c:pt>
                <c:pt idx="22">
                  <c:v>-0.55945227947451304</c:v>
                </c:pt>
                <c:pt idx="23">
                  <c:v>-0.55945227947451304</c:v>
                </c:pt>
                <c:pt idx="24">
                  <c:v>-0.55945227947451304</c:v>
                </c:pt>
                <c:pt idx="25">
                  <c:v>-0.55945227947451304</c:v>
                </c:pt>
                <c:pt idx="26">
                  <c:v>-0.55945227947451304</c:v>
                </c:pt>
                <c:pt idx="27">
                  <c:v>-0.55945227947451304</c:v>
                </c:pt>
                <c:pt idx="28">
                  <c:v>-0.55945227947451304</c:v>
                </c:pt>
                <c:pt idx="29">
                  <c:v>-0.55945227947451304</c:v>
                </c:pt>
                <c:pt idx="30">
                  <c:v>-0.55945227947451304</c:v>
                </c:pt>
                <c:pt idx="31">
                  <c:v>-0.55945227947451304</c:v>
                </c:pt>
                <c:pt idx="32">
                  <c:v>-0.55945227947451304</c:v>
                </c:pt>
                <c:pt idx="33">
                  <c:v>-0.53061545362995399</c:v>
                </c:pt>
                <c:pt idx="34">
                  <c:v>-0.55945227947451304</c:v>
                </c:pt>
                <c:pt idx="35">
                  <c:v>-0.55945227947451304</c:v>
                </c:pt>
                <c:pt idx="36">
                  <c:v>-0.55945227947451304</c:v>
                </c:pt>
                <c:pt idx="37">
                  <c:v>-0.55945227947451304</c:v>
                </c:pt>
                <c:pt idx="38">
                  <c:v>-0.55945227947451304</c:v>
                </c:pt>
                <c:pt idx="39">
                  <c:v>-0.55945227947451304</c:v>
                </c:pt>
                <c:pt idx="40">
                  <c:v>-0.55945227947451304</c:v>
                </c:pt>
                <c:pt idx="41">
                  <c:v>-0.55945227947451304</c:v>
                </c:pt>
                <c:pt idx="42">
                  <c:v>-0.55945227947451304</c:v>
                </c:pt>
                <c:pt idx="43">
                  <c:v>-0.55945227947451304</c:v>
                </c:pt>
                <c:pt idx="44">
                  <c:v>-0.55945227947451304</c:v>
                </c:pt>
                <c:pt idx="45">
                  <c:v>-0.55945227947451304</c:v>
                </c:pt>
                <c:pt idx="46">
                  <c:v>-0.55945227947451304</c:v>
                </c:pt>
                <c:pt idx="47">
                  <c:v>-0.55945227947451304</c:v>
                </c:pt>
                <c:pt idx="48">
                  <c:v>-0.55945227947451304</c:v>
                </c:pt>
                <c:pt idx="49">
                  <c:v>-0.55945227947451304</c:v>
                </c:pt>
                <c:pt idx="50">
                  <c:v>-0.55945227947451304</c:v>
                </c:pt>
                <c:pt idx="51">
                  <c:v>-0.55945227947451304</c:v>
                </c:pt>
                <c:pt idx="52">
                  <c:v>-0.55945227947451304</c:v>
                </c:pt>
                <c:pt idx="53">
                  <c:v>-0.55945227947451304</c:v>
                </c:pt>
                <c:pt idx="54">
                  <c:v>-0.55945227947451304</c:v>
                </c:pt>
                <c:pt idx="55">
                  <c:v>-0.55945227947451304</c:v>
                </c:pt>
                <c:pt idx="56">
                  <c:v>-0.55945227947451304</c:v>
                </c:pt>
                <c:pt idx="57">
                  <c:v>-0.55945227947451304</c:v>
                </c:pt>
                <c:pt idx="58">
                  <c:v>-0.55945227947451304</c:v>
                </c:pt>
                <c:pt idx="59">
                  <c:v>-0.55945227947451304</c:v>
                </c:pt>
                <c:pt idx="60">
                  <c:v>-0.55945227947451304</c:v>
                </c:pt>
                <c:pt idx="61">
                  <c:v>-0.55945227947451304</c:v>
                </c:pt>
                <c:pt idx="62">
                  <c:v>-0.55945227947451304</c:v>
                </c:pt>
                <c:pt idx="63">
                  <c:v>-0.55945227947451304</c:v>
                </c:pt>
                <c:pt idx="64">
                  <c:v>-0.55945227947451304</c:v>
                </c:pt>
                <c:pt idx="65">
                  <c:v>-0.55945227947451304</c:v>
                </c:pt>
                <c:pt idx="66">
                  <c:v>-0.55945227947451304</c:v>
                </c:pt>
                <c:pt idx="67">
                  <c:v>-0.55945227947451304</c:v>
                </c:pt>
                <c:pt idx="68">
                  <c:v>-0.55945227947451304</c:v>
                </c:pt>
                <c:pt idx="69">
                  <c:v>-0.55945227947451304</c:v>
                </c:pt>
                <c:pt idx="70">
                  <c:v>-0.55945227947451304</c:v>
                </c:pt>
                <c:pt idx="71">
                  <c:v>-0.53061545362995399</c:v>
                </c:pt>
                <c:pt idx="72">
                  <c:v>-0.55945227947451304</c:v>
                </c:pt>
                <c:pt idx="73">
                  <c:v>-0.55945227947451304</c:v>
                </c:pt>
                <c:pt idx="74">
                  <c:v>-0.55945227947451304</c:v>
                </c:pt>
                <c:pt idx="75">
                  <c:v>-0.55945227947451304</c:v>
                </c:pt>
                <c:pt idx="76">
                  <c:v>-0.55945227947451304</c:v>
                </c:pt>
                <c:pt idx="77">
                  <c:v>-0.55945227947451304</c:v>
                </c:pt>
                <c:pt idx="78">
                  <c:v>-0.54135329880117</c:v>
                </c:pt>
                <c:pt idx="79">
                  <c:v>-0.55945227947451304</c:v>
                </c:pt>
                <c:pt idx="80">
                  <c:v>-0.55945227947451304</c:v>
                </c:pt>
                <c:pt idx="81">
                  <c:v>-0.55945227947451304</c:v>
                </c:pt>
                <c:pt idx="82">
                  <c:v>-0.55945227947451304</c:v>
                </c:pt>
                <c:pt idx="83">
                  <c:v>-0.55945227947451304</c:v>
                </c:pt>
                <c:pt idx="84">
                  <c:v>-0.55945227947451304</c:v>
                </c:pt>
                <c:pt idx="85">
                  <c:v>-0.55945227947451304</c:v>
                </c:pt>
                <c:pt idx="86">
                  <c:v>-0.55945227947451304</c:v>
                </c:pt>
                <c:pt idx="87">
                  <c:v>-0.55945227947451304</c:v>
                </c:pt>
                <c:pt idx="88">
                  <c:v>-0.55945227947451304</c:v>
                </c:pt>
                <c:pt idx="89">
                  <c:v>-0.55945227947451304</c:v>
                </c:pt>
                <c:pt idx="90">
                  <c:v>-0.55945227947451304</c:v>
                </c:pt>
                <c:pt idx="91">
                  <c:v>-0.55945227947451304</c:v>
                </c:pt>
                <c:pt idx="92">
                  <c:v>-0.55945227947451304</c:v>
                </c:pt>
                <c:pt idx="93">
                  <c:v>-0.55945227947451304</c:v>
                </c:pt>
                <c:pt idx="94">
                  <c:v>-0.55945227947451304</c:v>
                </c:pt>
                <c:pt idx="95">
                  <c:v>-0.55485517107012094</c:v>
                </c:pt>
                <c:pt idx="96">
                  <c:v>-0.55945227947451304</c:v>
                </c:pt>
                <c:pt idx="97">
                  <c:v>-0.55945227947451304</c:v>
                </c:pt>
                <c:pt idx="98">
                  <c:v>-0.55945227947451304</c:v>
                </c:pt>
                <c:pt idx="99">
                  <c:v>-0.55945227947451304</c:v>
                </c:pt>
                <c:pt idx="100">
                  <c:v>-0.55945227947451304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0.31372028816028202</c:v>
                </c:pt>
                <c:pt idx="2">
                  <c:v>0.33949245518751198</c:v>
                </c:pt>
                <c:pt idx="3">
                  <c:v>0.31403230452431202</c:v>
                </c:pt>
              </c:numCache>
            </c:numRef>
          </c:xVal>
          <c:yVal>
            <c:numRef>
              <c:f>Experts_6_Feat_15_BC_Man!$A$183:$D$183</c:f>
              <c:numCache>
                <c:formatCode>General</c:formatCode>
                <c:ptCount val="4"/>
                <c:pt idx="0">
                  <c:v>-0.51101496353495202</c:v>
                </c:pt>
                <c:pt idx="1">
                  <c:v>-0.51973204520937599</c:v>
                </c:pt>
                <c:pt idx="2">
                  <c:v>-0.53639650296625796</c:v>
                </c:pt>
                <c:pt idx="3">
                  <c:v>-0.52860045774547204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0.321768835509397</c:v>
                </c:pt>
                <c:pt idx="2">
                  <c:v>0.33632880589335201</c:v>
                </c:pt>
                <c:pt idx="3">
                  <c:v>0.30325149412108399</c:v>
                </c:pt>
                <c:pt idx="4">
                  <c:v>0.33373417206859601</c:v>
                </c:pt>
                <c:pt idx="5">
                  <c:v>0.31806602898265801</c:v>
                </c:pt>
                <c:pt idx="6">
                  <c:v>0.321768835509397</c:v>
                </c:pt>
                <c:pt idx="7">
                  <c:v>0.321768835509397</c:v>
                </c:pt>
                <c:pt idx="8">
                  <c:v>0.31583580407394402</c:v>
                </c:pt>
                <c:pt idx="9">
                  <c:v>0.31995088147651302</c:v>
                </c:pt>
              </c:numCache>
            </c:numRef>
          </c:xVal>
          <c:yVal>
            <c:numRef>
              <c:f>Experts_6_Feat_15_BC_Man!$A$175:$N$175</c:f>
              <c:numCache>
                <c:formatCode>General</c:formatCode>
                <c:ptCount val="14"/>
                <c:pt idx="0">
                  <c:v>-0.51101496353495202</c:v>
                </c:pt>
                <c:pt idx="1">
                  <c:v>-0.52769424725603897</c:v>
                </c:pt>
                <c:pt idx="2">
                  <c:v>-0.52873862873917399</c:v>
                </c:pt>
                <c:pt idx="3">
                  <c:v>-0.51540194701085096</c:v>
                </c:pt>
                <c:pt idx="4">
                  <c:v>-0.52779586317623195</c:v>
                </c:pt>
                <c:pt idx="5">
                  <c:v>-0.52190724032112401</c:v>
                </c:pt>
                <c:pt idx="6">
                  <c:v>-0.52769424725603897</c:v>
                </c:pt>
                <c:pt idx="7">
                  <c:v>-0.52769424725603897</c:v>
                </c:pt>
                <c:pt idx="8">
                  <c:v>-0.51857296869789105</c:v>
                </c:pt>
                <c:pt idx="9">
                  <c:v>-0.52750053597173896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0.28554701788818598</c:v>
                </c:pt>
                <c:pt idx="2">
                  <c:v>0.29726743720370302</c:v>
                </c:pt>
                <c:pt idx="3">
                  <c:v>0.29726743720370302</c:v>
                </c:pt>
                <c:pt idx="4">
                  <c:v>0.29726743720370302</c:v>
                </c:pt>
                <c:pt idx="5">
                  <c:v>0.29726743720370302</c:v>
                </c:pt>
                <c:pt idx="6">
                  <c:v>0.28112716818175598</c:v>
                </c:pt>
                <c:pt idx="7">
                  <c:v>0.28112716818175598</c:v>
                </c:pt>
                <c:pt idx="8">
                  <c:v>0.29006691671310703</c:v>
                </c:pt>
                <c:pt idx="9">
                  <c:v>0.28112716818175598</c:v>
                </c:pt>
                <c:pt idx="10">
                  <c:v>0.28112716818175598</c:v>
                </c:pt>
                <c:pt idx="11">
                  <c:v>0.29726743720370302</c:v>
                </c:pt>
                <c:pt idx="12">
                  <c:v>0.29726743720370302</c:v>
                </c:pt>
                <c:pt idx="13">
                  <c:v>0.29726743720370302</c:v>
                </c:pt>
                <c:pt idx="14">
                  <c:v>0.28554701788818598</c:v>
                </c:pt>
                <c:pt idx="15">
                  <c:v>0.29726743720370302</c:v>
                </c:pt>
                <c:pt idx="16">
                  <c:v>0.29006691671310703</c:v>
                </c:pt>
                <c:pt idx="17">
                  <c:v>0.28112716818175598</c:v>
                </c:pt>
                <c:pt idx="18">
                  <c:v>0.29726743720370302</c:v>
                </c:pt>
                <c:pt idx="19">
                  <c:v>0.29726743720370302</c:v>
                </c:pt>
                <c:pt idx="20">
                  <c:v>0.29726743720370302</c:v>
                </c:pt>
                <c:pt idx="21">
                  <c:v>0.29726743720370302</c:v>
                </c:pt>
                <c:pt idx="22">
                  <c:v>0.28112716818175598</c:v>
                </c:pt>
                <c:pt idx="23">
                  <c:v>0.28112716818175598</c:v>
                </c:pt>
                <c:pt idx="24">
                  <c:v>0.29726743720370302</c:v>
                </c:pt>
                <c:pt idx="25">
                  <c:v>0.29726743720370302</c:v>
                </c:pt>
                <c:pt idx="26">
                  <c:v>0.29726743720370302</c:v>
                </c:pt>
                <c:pt idx="27">
                  <c:v>0.28112716818175598</c:v>
                </c:pt>
                <c:pt idx="28">
                  <c:v>0.29726743720370302</c:v>
                </c:pt>
                <c:pt idx="29">
                  <c:v>0.29726743720370302</c:v>
                </c:pt>
                <c:pt idx="30">
                  <c:v>0.29726743720370302</c:v>
                </c:pt>
                <c:pt idx="31">
                  <c:v>0.28112716818175598</c:v>
                </c:pt>
                <c:pt idx="32">
                  <c:v>0.29006691671310703</c:v>
                </c:pt>
                <c:pt idx="33">
                  <c:v>0.29006691671310703</c:v>
                </c:pt>
                <c:pt idx="34">
                  <c:v>0.29726743720370302</c:v>
                </c:pt>
                <c:pt idx="35">
                  <c:v>0.306601010612502</c:v>
                </c:pt>
                <c:pt idx="36">
                  <c:v>0.29726743720370302</c:v>
                </c:pt>
                <c:pt idx="37">
                  <c:v>0.28112716818175598</c:v>
                </c:pt>
                <c:pt idx="38">
                  <c:v>0.29726743720370302</c:v>
                </c:pt>
                <c:pt idx="39">
                  <c:v>0.29274753837878298</c:v>
                </c:pt>
                <c:pt idx="40">
                  <c:v>0.28112716818175598</c:v>
                </c:pt>
                <c:pt idx="41">
                  <c:v>0.28112716818175598</c:v>
                </c:pt>
                <c:pt idx="42">
                  <c:v>0.28112716818175598</c:v>
                </c:pt>
                <c:pt idx="43">
                  <c:v>0.29726743720370302</c:v>
                </c:pt>
                <c:pt idx="44">
                  <c:v>0.29726743720370302</c:v>
                </c:pt>
                <c:pt idx="45">
                  <c:v>0.29726743720370302</c:v>
                </c:pt>
                <c:pt idx="46">
                  <c:v>0.28554701788818598</c:v>
                </c:pt>
                <c:pt idx="47">
                  <c:v>0.28112716818175598</c:v>
                </c:pt>
                <c:pt idx="48">
                  <c:v>0.29726743720370302</c:v>
                </c:pt>
                <c:pt idx="49">
                  <c:v>0.28112716818175598</c:v>
                </c:pt>
                <c:pt idx="50">
                  <c:v>0.28112716818175598</c:v>
                </c:pt>
                <c:pt idx="51">
                  <c:v>0.29726743720370302</c:v>
                </c:pt>
                <c:pt idx="52">
                  <c:v>0.28112716818175598</c:v>
                </c:pt>
                <c:pt idx="53">
                  <c:v>0.28554701788818598</c:v>
                </c:pt>
              </c:numCache>
            </c:numRef>
          </c:xVal>
          <c:yVal>
            <c:numRef>
              <c:f>Experts_6_Feat_15_BC_Man!$A$189:$BB$189</c:f>
              <c:numCache>
                <c:formatCode>General</c:formatCode>
                <c:ptCount val="54"/>
                <c:pt idx="0">
                  <c:v>-0.51101496353495202</c:v>
                </c:pt>
                <c:pt idx="1">
                  <c:v>-0.53395718645218404</c:v>
                </c:pt>
                <c:pt idx="2">
                  <c:v>-0.55789352988920005</c:v>
                </c:pt>
                <c:pt idx="3">
                  <c:v>-0.55789352988920005</c:v>
                </c:pt>
                <c:pt idx="4">
                  <c:v>-0.55789352988920005</c:v>
                </c:pt>
                <c:pt idx="5">
                  <c:v>-0.55789352988920005</c:v>
                </c:pt>
                <c:pt idx="6">
                  <c:v>-0.52646355589069904</c:v>
                </c:pt>
                <c:pt idx="7">
                  <c:v>-0.52646355589069904</c:v>
                </c:pt>
                <c:pt idx="8">
                  <c:v>-0.542165088306516</c:v>
                </c:pt>
                <c:pt idx="9">
                  <c:v>-0.52646355589069904</c:v>
                </c:pt>
                <c:pt idx="10">
                  <c:v>-0.52646355589069904</c:v>
                </c:pt>
                <c:pt idx="11">
                  <c:v>-0.55789352988920005</c:v>
                </c:pt>
                <c:pt idx="12">
                  <c:v>-0.55789352988920005</c:v>
                </c:pt>
                <c:pt idx="13">
                  <c:v>-0.55789352988920005</c:v>
                </c:pt>
                <c:pt idx="14">
                  <c:v>-0.53395718645218404</c:v>
                </c:pt>
                <c:pt idx="15">
                  <c:v>-0.55789352988920005</c:v>
                </c:pt>
                <c:pt idx="16">
                  <c:v>-0.542165088306516</c:v>
                </c:pt>
                <c:pt idx="17">
                  <c:v>-0.52646355589069904</c:v>
                </c:pt>
                <c:pt idx="18">
                  <c:v>-0.55789352988920005</c:v>
                </c:pt>
                <c:pt idx="19">
                  <c:v>-0.55789352988920005</c:v>
                </c:pt>
                <c:pt idx="20">
                  <c:v>-0.55789352988920005</c:v>
                </c:pt>
                <c:pt idx="21">
                  <c:v>-0.55789352988920005</c:v>
                </c:pt>
                <c:pt idx="22">
                  <c:v>-0.52646355589069904</c:v>
                </c:pt>
                <c:pt idx="23">
                  <c:v>-0.52646355589069904</c:v>
                </c:pt>
                <c:pt idx="24">
                  <c:v>-0.55789352988920005</c:v>
                </c:pt>
                <c:pt idx="25">
                  <c:v>-0.55789352988920005</c:v>
                </c:pt>
                <c:pt idx="26">
                  <c:v>-0.55789352988920005</c:v>
                </c:pt>
                <c:pt idx="27">
                  <c:v>-0.52646355589069904</c:v>
                </c:pt>
                <c:pt idx="28">
                  <c:v>-0.55789352988920005</c:v>
                </c:pt>
                <c:pt idx="29">
                  <c:v>-0.55789352988920005</c:v>
                </c:pt>
                <c:pt idx="30">
                  <c:v>-0.55789352988920005</c:v>
                </c:pt>
                <c:pt idx="31">
                  <c:v>-0.52646355589069904</c:v>
                </c:pt>
                <c:pt idx="32">
                  <c:v>-0.542165088306516</c:v>
                </c:pt>
                <c:pt idx="33">
                  <c:v>-0.542165088306516</c:v>
                </c:pt>
                <c:pt idx="34">
                  <c:v>-0.55789352988920005</c:v>
                </c:pt>
                <c:pt idx="35">
                  <c:v>-0.55804137822612099</c:v>
                </c:pt>
                <c:pt idx="36">
                  <c:v>-0.55789352988920005</c:v>
                </c:pt>
                <c:pt idx="37">
                  <c:v>-0.52646355589069904</c:v>
                </c:pt>
                <c:pt idx="38">
                  <c:v>-0.55789352988920005</c:v>
                </c:pt>
                <c:pt idx="39">
                  <c:v>-0.542940646583283</c:v>
                </c:pt>
                <c:pt idx="40">
                  <c:v>-0.52646355589069904</c:v>
                </c:pt>
                <c:pt idx="41">
                  <c:v>-0.52646355589069904</c:v>
                </c:pt>
                <c:pt idx="42">
                  <c:v>-0.52646355589069904</c:v>
                </c:pt>
                <c:pt idx="43">
                  <c:v>-0.55789352988920005</c:v>
                </c:pt>
                <c:pt idx="44">
                  <c:v>-0.55789352988920005</c:v>
                </c:pt>
                <c:pt idx="45">
                  <c:v>-0.55789352988920005</c:v>
                </c:pt>
                <c:pt idx="46">
                  <c:v>-0.53395718645218404</c:v>
                </c:pt>
                <c:pt idx="47">
                  <c:v>-0.52646355589069904</c:v>
                </c:pt>
                <c:pt idx="48">
                  <c:v>-0.55789352988920005</c:v>
                </c:pt>
                <c:pt idx="49">
                  <c:v>-0.52646355589069904</c:v>
                </c:pt>
                <c:pt idx="50">
                  <c:v>-0.52646355589069904</c:v>
                </c:pt>
                <c:pt idx="51">
                  <c:v>-0.55789352988920005</c:v>
                </c:pt>
                <c:pt idx="52">
                  <c:v>-0.52646355589069904</c:v>
                </c:pt>
                <c:pt idx="53">
                  <c:v>-0.53395718645218404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0.23345236887457901</c:v>
                </c:pt>
                <c:pt idx="2">
                  <c:v>0.26796572282176601</c:v>
                </c:pt>
                <c:pt idx="3">
                  <c:v>0.25788695123988897</c:v>
                </c:pt>
                <c:pt idx="4">
                  <c:v>0.236500940288945</c:v>
                </c:pt>
                <c:pt idx="5">
                  <c:v>0.24224438076448601</c:v>
                </c:pt>
                <c:pt idx="6">
                  <c:v>0.235540762340227</c:v>
                </c:pt>
                <c:pt idx="7">
                  <c:v>0.25283119618165001</c:v>
                </c:pt>
              </c:numCache>
            </c:numRef>
          </c:xVal>
          <c:yVal>
            <c:numRef>
              <c:f>Experts_6_Feat_15_BC_Man!$23:$23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-0.55430683767682598</c:v>
                </c:pt>
                <c:pt idx="2">
                  <c:v>-0.59146875434830803</c:v>
                </c:pt>
                <c:pt idx="3">
                  <c:v>-0.58535403932809404</c:v>
                </c:pt>
                <c:pt idx="4">
                  <c:v>-0.57108930007524095</c:v>
                </c:pt>
                <c:pt idx="5">
                  <c:v>-0.58402276264263497</c:v>
                </c:pt>
                <c:pt idx="6">
                  <c:v>-0.56740564304664598</c:v>
                </c:pt>
                <c:pt idx="7">
                  <c:v>-0.584771533879757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0.260766180184485</c:v>
                </c:pt>
                <c:pt idx="2">
                  <c:v>0.25067005814202498</c:v>
                </c:pt>
                <c:pt idx="3">
                  <c:v>0.251770785790079</c:v>
                </c:pt>
                <c:pt idx="4">
                  <c:v>0.27748485154295499</c:v>
                </c:pt>
                <c:pt idx="5">
                  <c:v>0.25807024013406599</c:v>
                </c:pt>
                <c:pt idx="6">
                  <c:v>0.24215026463924799</c:v>
                </c:pt>
                <c:pt idx="7">
                  <c:v>0.25018968160221</c:v>
                </c:pt>
                <c:pt idx="8">
                  <c:v>0.247718663988483</c:v>
                </c:pt>
                <c:pt idx="9">
                  <c:v>0.270730498485523</c:v>
                </c:pt>
                <c:pt idx="10">
                  <c:v>0.25794649396197999</c:v>
                </c:pt>
                <c:pt idx="11">
                  <c:v>0.25750580172897702</c:v>
                </c:pt>
              </c:numCache>
            </c:numRef>
          </c:xVal>
          <c:yVal>
            <c:numRef>
              <c:f>Experts_6_Feat_15_BC_Man!$71:$71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-0.58380061641250802</c:v>
                </c:pt>
                <c:pt idx="2">
                  <c:v>-0.56853095780810303</c:v>
                </c:pt>
                <c:pt idx="3">
                  <c:v>-0.57694935017983295</c:v>
                </c:pt>
                <c:pt idx="4">
                  <c:v>-0.59153293059896195</c:v>
                </c:pt>
                <c:pt idx="5">
                  <c:v>-0.58161170648878302</c:v>
                </c:pt>
                <c:pt idx="6">
                  <c:v>-0.56442093599964305</c:v>
                </c:pt>
                <c:pt idx="7">
                  <c:v>-0.56717102560469002</c:v>
                </c:pt>
                <c:pt idx="8">
                  <c:v>-0.56705790342192897</c:v>
                </c:pt>
                <c:pt idx="9">
                  <c:v>-0.58597423604344401</c:v>
                </c:pt>
                <c:pt idx="10">
                  <c:v>-0.57751845926920198</c:v>
                </c:pt>
                <c:pt idx="11">
                  <c:v>-0.57717480988977699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0.23088526991118799</c:v>
                </c:pt>
                <c:pt idx="2">
                  <c:v>0.22514703540297001</c:v>
                </c:pt>
                <c:pt idx="3">
                  <c:v>0.222515105648142</c:v>
                </c:pt>
                <c:pt idx="4">
                  <c:v>0.221671645031049</c:v>
                </c:pt>
              </c:numCache>
            </c:numRef>
          </c:xVal>
          <c:yVal>
            <c:numRef>
              <c:f>Experts_6_Feat_15_BC_Man!$119:$119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-0.612639457968714</c:v>
                </c:pt>
                <c:pt idx="2">
                  <c:v>-0.60419325072492902</c:v>
                </c:pt>
                <c:pt idx="3">
                  <c:v>-0.59562158381082897</c:v>
                </c:pt>
                <c:pt idx="4">
                  <c:v>-0.58275160714449004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0.24703494932185999</c:v>
                </c:pt>
                <c:pt idx="2">
                  <c:v>0.24771791072207699</c:v>
                </c:pt>
                <c:pt idx="3">
                  <c:v>0.22870739704972401</c:v>
                </c:pt>
                <c:pt idx="4">
                  <c:v>0.25175039598130899</c:v>
                </c:pt>
                <c:pt idx="5">
                  <c:v>0.24643581082354099</c:v>
                </c:pt>
              </c:numCache>
            </c:numRef>
          </c:xVal>
          <c:yVal>
            <c:numRef>
              <c:f>Experts_6_Feat_15_BC_Man!$167:$167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-0.59973292772028997</c:v>
                </c:pt>
                <c:pt idx="2">
                  <c:v>-0.60558349841365</c:v>
                </c:pt>
                <c:pt idx="3">
                  <c:v>-0.59690746525785798</c:v>
                </c:pt>
                <c:pt idx="4">
                  <c:v>-0.60754136838713602</c:v>
                </c:pt>
                <c:pt idx="5">
                  <c:v>-0.59699034014457797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0.281480082071909</c:v>
                </c:pt>
                <c:pt idx="2">
                  <c:v>0.281480082071909</c:v>
                </c:pt>
                <c:pt idx="3">
                  <c:v>0.281480082071909</c:v>
                </c:pt>
                <c:pt idx="4">
                  <c:v>0.281480082071909</c:v>
                </c:pt>
                <c:pt idx="5">
                  <c:v>0.28516547371251599</c:v>
                </c:pt>
                <c:pt idx="6">
                  <c:v>0.28516547371251599</c:v>
                </c:pt>
                <c:pt idx="7">
                  <c:v>0.281480082071909</c:v>
                </c:pt>
                <c:pt idx="8">
                  <c:v>0.281480082071909</c:v>
                </c:pt>
                <c:pt idx="9">
                  <c:v>0.281480082071909</c:v>
                </c:pt>
                <c:pt idx="10">
                  <c:v>0.281480082071909</c:v>
                </c:pt>
                <c:pt idx="11">
                  <c:v>0.281480082071909</c:v>
                </c:pt>
                <c:pt idx="12">
                  <c:v>0.281480082071909</c:v>
                </c:pt>
                <c:pt idx="13">
                  <c:v>0.281480082071909</c:v>
                </c:pt>
                <c:pt idx="14">
                  <c:v>0.281480082071909</c:v>
                </c:pt>
                <c:pt idx="15">
                  <c:v>0.281480082071909</c:v>
                </c:pt>
                <c:pt idx="16">
                  <c:v>0.281480082071909</c:v>
                </c:pt>
                <c:pt idx="17">
                  <c:v>0.281480082071909</c:v>
                </c:pt>
                <c:pt idx="18">
                  <c:v>0.281480082071909</c:v>
                </c:pt>
                <c:pt idx="19">
                  <c:v>0.28516547371251599</c:v>
                </c:pt>
                <c:pt idx="20">
                  <c:v>0.281480082071909</c:v>
                </c:pt>
                <c:pt idx="21">
                  <c:v>0.28516547371251599</c:v>
                </c:pt>
                <c:pt idx="22">
                  <c:v>0.281480082071909</c:v>
                </c:pt>
                <c:pt idx="23">
                  <c:v>0.281480082071909</c:v>
                </c:pt>
                <c:pt idx="24">
                  <c:v>0.281480082071909</c:v>
                </c:pt>
                <c:pt idx="25">
                  <c:v>0.28516547371251599</c:v>
                </c:pt>
                <c:pt idx="26">
                  <c:v>0.281480082071909</c:v>
                </c:pt>
                <c:pt idx="27">
                  <c:v>0.281480082071909</c:v>
                </c:pt>
                <c:pt idx="28">
                  <c:v>0.281480082071909</c:v>
                </c:pt>
                <c:pt idx="29">
                  <c:v>0.281480082071909</c:v>
                </c:pt>
                <c:pt idx="30">
                  <c:v>0.281480082071909</c:v>
                </c:pt>
                <c:pt idx="31">
                  <c:v>0.28516547371251599</c:v>
                </c:pt>
                <c:pt idx="32">
                  <c:v>0.281480082071909</c:v>
                </c:pt>
                <c:pt idx="33">
                  <c:v>0.281480082071909</c:v>
                </c:pt>
                <c:pt idx="34">
                  <c:v>0.281480082071909</c:v>
                </c:pt>
                <c:pt idx="35">
                  <c:v>0.281480082071909</c:v>
                </c:pt>
                <c:pt idx="36">
                  <c:v>0.281480082071909</c:v>
                </c:pt>
                <c:pt idx="37">
                  <c:v>0.281480082071909</c:v>
                </c:pt>
                <c:pt idx="38">
                  <c:v>0.281480082071909</c:v>
                </c:pt>
                <c:pt idx="39">
                  <c:v>0.281480082071909</c:v>
                </c:pt>
                <c:pt idx="40">
                  <c:v>0.281480082071909</c:v>
                </c:pt>
                <c:pt idx="41">
                  <c:v>0.281480082071909</c:v>
                </c:pt>
                <c:pt idx="42">
                  <c:v>0.281480082071909</c:v>
                </c:pt>
                <c:pt idx="43">
                  <c:v>0.281480082071909</c:v>
                </c:pt>
                <c:pt idx="44">
                  <c:v>0.28516547371251599</c:v>
                </c:pt>
                <c:pt idx="45">
                  <c:v>0.281480082071909</c:v>
                </c:pt>
                <c:pt idx="46">
                  <c:v>0.281480082071909</c:v>
                </c:pt>
                <c:pt idx="47">
                  <c:v>0.281480082071909</c:v>
                </c:pt>
                <c:pt idx="48">
                  <c:v>0.281480082071909</c:v>
                </c:pt>
                <c:pt idx="49">
                  <c:v>0.281480082071909</c:v>
                </c:pt>
                <c:pt idx="50">
                  <c:v>0.281480082071909</c:v>
                </c:pt>
                <c:pt idx="51">
                  <c:v>0.281480082071909</c:v>
                </c:pt>
                <c:pt idx="52">
                  <c:v>0.281480082071909</c:v>
                </c:pt>
                <c:pt idx="53">
                  <c:v>0.281480082071909</c:v>
                </c:pt>
                <c:pt idx="54">
                  <c:v>0.281480082071909</c:v>
                </c:pt>
                <c:pt idx="55">
                  <c:v>0.281480082071909</c:v>
                </c:pt>
                <c:pt idx="56">
                  <c:v>0.281480082071909</c:v>
                </c:pt>
                <c:pt idx="57">
                  <c:v>0.281480082071909</c:v>
                </c:pt>
                <c:pt idx="58">
                  <c:v>0.281480082071909</c:v>
                </c:pt>
                <c:pt idx="59">
                  <c:v>0.281480082071909</c:v>
                </c:pt>
                <c:pt idx="60">
                  <c:v>0.281480082071909</c:v>
                </c:pt>
                <c:pt idx="61">
                  <c:v>0.281480082071909</c:v>
                </c:pt>
                <c:pt idx="62">
                  <c:v>0.281480082071909</c:v>
                </c:pt>
                <c:pt idx="63">
                  <c:v>0.281480082071909</c:v>
                </c:pt>
                <c:pt idx="64">
                  <c:v>0.281480082071909</c:v>
                </c:pt>
                <c:pt idx="65">
                  <c:v>0.281480082071909</c:v>
                </c:pt>
                <c:pt idx="66">
                  <c:v>0.28516547371251599</c:v>
                </c:pt>
                <c:pt idx="67">
                  <c:v>0.281480082071909</c:v>
                </c:pt>
                <c:pt idx="68">
                  <c:v>0.281480082071909</c:v>
                </c:pt>
                <c:pt idx="69">
                  <c:v>0.281480082071909</c:v>
                </c:pt>
                <c:pt idx="70">
                  <c:v>0.281480082071909</c:v>
                </c:pt>
                <c:pt idx="71">
                  <c:v>0.281480082071909</c:v>
                </c:pt>
                <c:pt idx="72">
                  <c:v>0.281480082071909</c:v>
                </c:pt>
                <c:pt idx="73">
                  <c:v>0.28516547371251599</c:v>
                </c:pt>
                <c:pt idx="74">
                  <c:v>0.281480082071909</c:v>
                </c:pt>
                <c:pt idx="75">
                  <c:v>0.28516547371251599</c:v>
                </c:pt>
                <c:pt idx="76">
                  <c:v>0.28516547371251599</c:v>
                </c:pt>
                <c:pt idx="77">
                  <c:v>0.28516547371251599</c:v>
                </c:pt>
                <c:pt idx="78">
                  <c:v>0.281480082071909</c:v>
                </c:pt>
                <c:pt idx="79">
                  <c:v>0.28516547371251599</c:v>
                </c:pt>
                <c:pt idx="80">
                  <c:v>0.281480082071909</c:v>
                </c:pt>
                <c:pt idx="81">
                  <c:v>0.281480082071909</c:v>
                </c:pt>
                <c:pt idx="82">
                  <c:v>0.281480082071909</c:v>
                </c:pt>
                <c:pt idx="83">
                  <c:v>0.28516547371251599</c:v>
                </c:pt>
                <c:pt idx="84">
                  <c:v>0.281480082071909</c:v>
                </c:pt>
                <c:pt idx="85">
                  <c:v>0.281480082071909</c:v>
                </c:pt>
                <c:pt idx="86">
                  <c:v>0.281480082071909</c:v>
                </c:pt>
                <c:pt idx="87">
                  <c:v>0.281480082071909</c:v>
                </c:pt>
                <c:pt idx="88">
                  <c:v>0.281480082071909</c:v>
                </c:pt>
                <c:pt idx="89">
                  <c:v>0.281480082071909</c:v>
                </c:pt>
                <c:pt idx="90">
                  <c:v>0.28516547371251599</c:v>
                </c:pt>
                <c:pt idx="91">
                  <c:v>0.281480082071909</c:v>
                </c:pt>
                <c:pt idx="92">
                  <c:v>0.281480082071909</c:v>
                </c:pt>
                <c:pt idx="93">
                  <c:v>0.281480082071909</c:v>
                </c:pt>
                <c:pt idx="94">
                  <c:v>0.281480082071909</c:v>
                </c:pt>
                <c:pt idx="95">
                  <c:v>0.28516547371251599</c:v>
                </c:pt>
                <c:pt idx="96">
                  <c:v>0.28516547371251599</c:v>
                </c:pt>
                <c:pt idx="97">
                  <c:v>0.281480082071909</c:v>
                </c:pt>
                <c:pt idx="98">
                  <c:v>0.281480082071909</c:v>
                </c:pt>
                <c:pt idx="99">
                  <c:v>0.28516547371251599</c:v>
                </c:pt>
                <c:pt idx="100">
                  <c:v>0.28516547371251599</c:v>
                </c:pt>
              </c:numCache>
            </c:numRef>
          </c:xVal>
          <c:yVal>
            <c:numRef>
              <c:f>Experts_6_Feat_15_BC_Man!$47:$47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-0.55714029866911796</c:v>
                </c:pt>
                <c:pt idx="2">
                  <c:v>-0.55714029866911796</c:v>
                </c:pt>
                <c:pt idx="3">
                  <c:v>-0.55714029866911796</c:v>
                </c:pt>
                <c:pt idx="4">
                  <c:v>-0.55714029866911796</c:v>
                </c:pt>
                <c:pt idx="5">
                  <c:v>-0.57091245951127301</c:v>
                </c:pt>
                <c:pt idx="6">
                  <c:v>-0.57091245951127301</c:v>
                </c:pt>
                <c:pt idx="7">
                  <c:v>-0.55714029866911796</c:v>
                </c:pt>
                <c:pt idx="8">
                  <c:v>-0.55714029866911796</c:v>
                </c:pt>
                <c:pt idx="9">
                  <c:v>-0.55714029866911796</c:v>
                </c:pt>
                <c:pt idx="10">
                  <c:v>-0.55714029866911796</c:v>
                </c:pt>
                <c:pt idx="11">
                  <c:v>-0.55714029866911796</c:v>
                </c:pt>
                <c:pt idx="12">
                  <c:v>-0.55714029866911796</c:v>
                </c:pt>
                <c:pt idx="13">
                  <c:v>-0.55714029866911796</c:v>
                </c:pt>
                <c:pt idx="14">
                  <c:v>-0.55714029866911796</c:v>
                </c:pt>
                <c:pt idx="15">
                  <c:v>-0.55714029866911796</c:v>
                </c:pt>
                <c:pt idx="16">
                  <c:v>-0.55714029866911796</c:v>
                </c:pt>
                <c:pt idx="17">
                  <c:v>-0.55714029866911796</c:v>
                </c:pt>
                <c:pt idx="18">
                  <c:v>-0.55714029866911796</c:v>
                </c:pt>
                <c:pt idx="19">
                  <c:v>-0.57091245951127301</c:v>
                </c:pt>
                <c:pt idx="20">
                  <c:v>-0.55714029866911796</c:v>
                </c:pt>
                <c:pt idx="21">
                  <c:v>-0.57091245951127301</c:v>
                </c:pt>
                <c:pt idx="22">
                  <c:v>-0.55714029866911796</c:v>
                </c:pt>
                <c:pt idx="23">
                  <c:v>-0.55714029866911796</c:v>
                </c:pt>
                <c:pt idx="24">
                  <c:v>-0.55714029866911796</c:v>
                </c:pt>
                <c:pt idx="25">
                  <c:v>-0.57091245951127301</c:v>
                </c:pt>
                <c:pt idx="26">
                  <c:v>-0.55714029866911796</c:v>
                </c:pt>
                <c:pt idx="27">
                  <c:v>-0.55714029866911796</c:v>
                </c:pt>
                <c:pt idx="28">
                  <c:v>-0.55714029866911796</c:v>
                </c:pt>
                <c:pt idx="29">
                  <c:v>-0.55714029866911796</c:v>
                </c:pt>
                <c:pt idx="30">
                  <c:v>-0.55714029866911796</c:v>
                </c:pt>
                <c:pt idx="31">
                  <c:v>-0.57091245951127301</c:v>
                </c:pt>
                <c:pt idx="32">
                  <c:v>-0.55714029866911796</c:v>
                </c:pt>
                <c:pt idx="33">
                  <c:v>-0.55714029866911796</c:v>
                </c:pt>
                <c:pt idx="34">
                  <c:v>-0.55714029866911796</c:v>
                </c:pt>
                <c:pt idx="35">
                  <c:v>-0.55714029866911796</c:v>
                </c:pt>
                <c:pt idx="36">
                  <c:v>-0.55714029866911796</c:v>
                </c:pt>
                <c:pt idx="37">
                  <c:v>-0.55714029866911796</c:v>
                </c:pt>
                <c:pt idx="38">
                  <c:v>-0.55714029866911796</c:v>
                </c:pt>
                <c:pt idx="39">
                  <c:v>-0.55714029866911796</c:v>
                </c:pt>
                <c:pt idx="40">
                  <c:v>-0.55714029866911796</c:v>
                </c:pt>
                <c:pt idx="41">
                  <c:v>-0.55714029866911796</c:v>
                </c:pt>
                <c:pt idx="42">
                  <c:v>-0.55714029866911796</c:v>
                </c:pt>
                <c:pt idx="43">
                  <c:v>-0.55714029866911796</c:v>
                </c:pt>
                <c:pt idx="44">
                  <c:v>-0.57091245951127301</c:v>
                </c:pt>
                <c:pt idx="45">
                  <c:v>-0.55714029866911796</c:v>
                </c:pt>
                <c:pt idx="46">
                  <c:v>-0.55714029866911796</c:v>
                </c:pt>
                <c:pt idx="47">
                  <c:v>-0.55714029866911796</c:v>
                </c:pt>
                <c:pt idx="48">
                  <c:v>-0.55714029866911796</c:v>
                </c:pt>
                <c:pt idx="49">
                  <c:v>-0.55714029866911796</c:v>
                </c:pt>
                <c:pt idx="50">
                  <c:v>-0.55714029866911796</c:v>
                </c:pt>
                <c:pt idx="51">
                  <c:v>-0.55714029866911796</c:v>
                </c:pt>
                <c:pt idx="52">
                  <c:v>-0.55714029866911796</c:v>
                </c:pt>
                <c:pt idx="53">
                  <c:v>-0.55714029866911796</c:v>
                </c:pt>
                <c:pt idx="54">
                  <c:v>-0.55714029866911796</c:v>
                </c:pt>
                <c:pt idx="55">
                  <c:v>-0.55714029866911796</c:v>
                </c:pt>
                <c:pt idx="56">
                  <c:v>-0.55714029866911796</c:v>
                </c:pt>
                <c:pt idx="57">
                  <c:v>-0.55714029866911796</c:v>
                </c:pt>
                <c:pt idx="58">
                  <c:v>-0.55714029866911796</c:v>
                </c:pt>
                <c:pt idx="59">
                  <c:v>-0.55714029866911796</c:v>
                </c:pt>
                <c:pt idx="60">
                  <c:v>-0.55714029866911796</c:v>
                </c:pt>
                <c:pt idx="61">
                  <c:v>-0.55714029866911796</c:v>
                </c:pt>
                <c:pt idx="62">
                  <c:v>-0.55714029866911796</c:v>
                </c:pt>
                <c:pt idx="63">
                  <c:v>-0.55714029866911796</c:v>
                </c:pt>
                <c:pt idx="64">
                  <c:v>-0.55714029866911796</c:v>
                </c:pt>
                <c:pt idx="65">
                  <c:v>-0.55714029866911796</c:v>
                </c:pt>
                <c:pt idx="66">
                  <c:v>-0.57091245951127301</c:v>
                </c:pt>
                <c:pt idx="67">
                  <c:v>-0.55714029866911796</c:v>
                </c:pt>
                <c:pt idx="68">
                  <c:v>-0.55714029866911796</c:v>
                </c:pt>
                <c:pt idx="69">
                  <c:v>-0.55714029866911796</c:v>
                </c:pt>
                <c:pt idx="70">
                  <c:v>-0.55714029866911796</c:v>
                </c:pt>
                <c:pt idx="71">
                  <c:v>-0.55714029866911796</c:v>
                </c:pt>
                <c:pt idx="72">
                  <c:v>-0.55714029866911796</c:v>
                </c:pt>
                <c:pt idx="73">
                  <c:v>-0.57091245951127301</c:v>
                </c:pt>
                <c:pt idx="74">
                  <c:v>-0.55714029866911796</c:v>
                </c:pt>
                <c:pt idx="75">
                  <c:v>-0.57091245951127301</c:v>
                </c:pt>
                <c:pt idx="76">
                  <c:v>-0.57091245951127301</c:v>
                </c:pt>
                <c:pt idx="77">
                  <c:v>-0.57091245951127301</c:v>
                </c:pt>
                <c:pt idx="78">
                  <c:v>-0.55714029866911796</c:v>
                </c:pt>
                <c:pt idx="79">
                  <c:v>-0.57091245951127301</c:v>
                </c:pt>
                <c:pt idx="80">
                  <c:v>-0.55714029866911796</c:v>
                </c:pt>
                <c:pt idx="81">
                  <c:v>-0.55714029866911796</c:v>
                </c:pt>
                <c:pt idx="82">
                  <c:v>-0.55714029866911796</c:v>
                </c:pt>
                <c:pt idx="83">
                  <c:v>-0.57091245951127301</c:v>
                </c:pt>
                <c:pt idx="84">
                  <c:v>-0.55714029866911796</c:v>
                </c:pt>
                <c:pt idx="85">
                  <c:v>-0.55714029866911796</c:v>
                </c:pt>
                <c:pt idx="86">
                  <c:v>-0.55714029866911796</c:v>
                </c:pt>
                <c:pt idx="87">
                  <c:v>-0.55714029866911796</c:v>
                </c:pt>
                <c:pt idx="88">
                  <c:v>-0.55714029866911796</c:v>
                </c:pt>
                <c:pt idx="89">
                  <c:v>-0.55714029866911796</c:v>
                </c:pt>
                <c:pt idx="90">
                  <c:v>-0.57091245951127301</c:v>
                </c:pt>
                <c:pt idx="91">
                  <c:v>-0.55714029866911796</c:v>
                </c:pt>
                <c:pt idx="92">
                  <c:v>-0.55714029866911796</c:v>
                </c:pt>
                <c:pt idx="93">
                  <c:v>-0.55714029866911796</c:v>
                </c:pt>
                <c:pt idx="94">
                  <c:v>-0.55714029866911796</c:v>
                </c:pt>
                <c:pt idx="95">
                  <c:v>-0.57091245951127301</c:v>
                </c:pt>
                <c:pt idx="96">
                  <c:v>-0.57091245951127301</c:v>
                </c:pt>
                <c:pt idx="97">
                  <c:v>-0.55714029866911796</c:v>
                </c:pt>
                <c:pt idx="98">
                  <c:v>-0.55714029866911796</c:v>
                </c:pt>
                <c:pt idx="99">
                  <c:v>-0.57091245951127301</c:v>
                </c:pt>
                <c:pt idx="100">
                  <c:v>-0.57091245951127301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0.30689255299037199</c:v>
                </c:pt>
                <c:pt idx="2">
                  <c:v>0.30689255299037199</c:v>
                </c:pt>
                <c:pt idx="3">
                  <c:v>0.30689255299037199</c:v>
                </c:pt>
                <c:pt idx="4">
                  <c:v>0.28915723211659</c:v>
                </c:pt>
                <c:pt idx="5">
                  <c:v>0.30689255299037199</c:v>
                </c:pt>
                <c:pt idx="6">
                  <c:v>0.30689255299037199</c:v>
                </c:pt>
                <c:pt idx="7">
                  <c:v>0.30689255299037199</c:v>
                </c:pt>
                <c:pt idx="8">
                  <c:v>0.30689255299037199</c:v>
                </c:pt>
                <c:pt idx="9">
                  <c:v>0.30689255299037199</c:v>
                </c:pt>
                <c:pt idx="10">
                  <c:v>0.30689255299037199</c:v>
                </c:pt>
                <c:pt idx="11">
                  <c:v>0.30689255299037199</c:v>
                </c:pt>
                <c:pt idx="12">
                  <c:v>0.30689255299037199</c:v>
                </c:pt>
                <c:pt idx="13">
                  <c:v>0.30689255299037199</c:v>
                </c:pt>
                <c:pt idx="14">
                  <c:v>0.30689255299037199</c:v>
                </c:pt>
                <c:pt idx="15">
                  <c:v>0.30689255299037199</c:v>
                </c:pt>
                <c:pt idx="16">
                  <c:v>0.30689255299037199</c:v>
                </c:pt>
                <c:pt idx="17">
                  <c:v>0.30689255299037199</c:v>
                </c:pt>
                <c:pt idx="18">
                  <c:v>0.30689255299037199</c:v>
                </c:pt>
                <c:pt idx="19">
                  <c:v>0.30689255299037199</c:v>
                </c:pt>
                <c:pt idx="20">
                  <c:v>0.30689255299037199</c:v>
                </c:pt>
                <c:pt idx="21">
                  <c:v>0.30689255299037199</c:v>
                </c:pt>
                <c:pt idx="22">
                  <c:v>0.30689255299037199</c:v>
                </c:pt>
                <c:pt idx="23">
                  <c:v>0.30689255299037199</c:v>
                </c:pt>
                <c:pt idx="24">
                  <c:v>0.30689255299037199</c:v>
                </c:pt>
                <c:pt idx="25">
                  <c:v>0.30689255299037199</c:v>
                </c:pt>
                <c:pt idx="26">
                  <c:v>0.30689255299037199</c:v>
                </c:pt>
                <c:pt idx="27">
                  <c:v>0.30689255299037199</c:v>
                </c:pt>
                <c:pt idx="28">
                  <c:v>0.30689255299037199</c:v>
                </c:pt>
                <c:pt idx="29">
                  <c:v>0.30689255299037199</c:v>
                </c:pt>
                <c:pt idx="30">
                  <c:v>0.30689255299037199</c:v>
                </c:pt>
                <c:pt idx="31">
                  <c:v>0.30689255299037199</c:v>
                </c:pt>
                <c:pt idx="32">
                  <c:v>0.30689255299037199</c:v>
                </c:pt>
                <c:pt idx="33">
                  <c:v>0.30689255299037199</c:v>
                </c:pt>
                <c:pt idx="34">
                  <c:v>0.30689255299037199</c:v>
                </c:pt>
                <c:pt idx="35">
                  <c:v>0.28915723211659</c:v>
                </c:pt>
                <c:pt idx="36">
                  <c:v>0.30689255299037199</c:v>
                </c:pt>
                <c:pt idx="37">
                  <c:v>0.30689255299037199</c:v>
                </c:pt>
                <c:pt idx="38">
                  <c:v>0.30689255299037199</c:v>
                </c:pt>
                <c:pt idx="39">
                  <c:v>0.30689255299037199</c:v>
                </c:pt>
                <c:pt idx="40">
                  <c:v>0.30689255299037199</c:v>
                </c:pt>
                <c:pt idx="41">
                  <c:v>0.30689255299037199</c:v>
                </c:pt>
                <c:pt idx="42">
                  <c:v>0.30689255299037199</c:v>
                </c:pt>
                <c:pt idx="43">
                  <c:v>0.30689255299037199</c:v>
                </c:pt>
                <c:pt idx="44">
                  <c:v>0.30689255299037199</c:v>
                </c:pt>
                <c:pt idx="45">
                  <c:v>0.29413841054490197</c:v>
                </c:pt>
                <c:pt idx="46">
                  <c:v>0.30689255299037199</c:v>
                </c:pt>
                <c:pt idx="47">
                  <c:v>0.30689255299037199</c:v>
                </c:pt>
                <c:pt idx="48">
                  <c:v>0.30689255299037199</c:v>
                </c:pt>
                <c:pt idx="49">
                  <c:v>0.30689255299037199</c:v>
                </c:pt>
                <c:pt idx="50">
                  <c:v>0.30689255299037199</c:v>
                </c:pt>
                <c:pt idx="51">
                  <c:v>0.30689255299037199</c:v>
                </c:pt>
                <c:pt idx="52">
                  <c:v>0.30689255299037199</c:v>
                </c:pt>
                <c:pt idx="53">
                  <c:v>0.30689255299037199</c:v>
                </c:pt>
                <c:pt idx="54">
                  <c:v>0.30689255299037199</c:v>
                </c:pt>
                <c:pt idx="55">
                  <c:v>0.30689255299037199</c:v>
                </c:pt>
                <c:pt idx="56">
                  <c:v>0.30689255299037199</c:v>
                </c:pt>
                <c:pt idx="57">
                  <c:v>0.30689255299037199</c:v>
                </c:pt>
                <c:pt idx="58">
                  <c:v>0.30689255299037199</c:v>
                </c:pt>
                <c:pt idx="59">
                  <c:v>0.28915723211659</c:v>
                </c:pt>
                <c:pt idx="60">
                  <c:v>0.30689255299037199</c:v>
                </c:pt>
                <c:pt idx="61">
                  <c:v>0.30689255299037199</c:v>
                </c:pt>
                <c:pt idx="62">
                  <c:v>0.30689255299037199</c:v>
                </c:pt>
                <c:pt idx="63">
                  <c:v>0.30689255299037199</c:v>
                </c:pt>
                <c:pt idx="64">
                  <c:v>0.30689255299037199</c:v>
                </c:pt>
                <c:pt idx="65">
                  <c:v>0.30689255299037199</c:v>
                </c:pt>
                <c:pt idx="66">
                  <c:v>0.30689255299037199</c:v>
                </c:pt>
                <c:pt idx="67">
                  <c:v>0.30689255299037199</c:v>
                </c:pt>
                <c:pt idx="68">
                  <c:v>0.30689255299037199</c:v>
                </c:pt>
                <c:pt idx="69">
                  <c:v>0.30689255299037199</c:v>
                </c:pt>
                <c:pt idx="70">
                  <c:v>0.30689255299037199</c:v>
                </c:pt>
                <c:pt idx="71">
                  <c:v>0.30689255299037199</c:v>
                </c:pt>
                <c:pt idx="72">
                  <c:v>0.30689255299037199</c:v>
                </c:pt>
                <c:pt idx="73">
                  <c:v>0.30689255299037199</c:v>
                </c:pt>
                <c:pt idx="74">
                  <c:v>0.29413841054490197</c:v>
                </c:pt>
                <c:pt idx="75">
                  <c:v>0.30689255299037199</c:v>
                </c:pt>
                <c:pt idx="76">
                  <c:v>0.30689255299037199</c:v>
                </c:pt>
                <c:pt idx="77">
                  <c:v>0.30689255299037199</c:v>
                </c:pt>
                <c:pt idx="78">
                  <c:v>0.30689255299037199</c:v>
                </c:pt>
                <c:pt idx="79">
                  <c:v>0.30689255299037199</c:v>
                </c:pt>
                <c:pt idx="80">
                  <c:v>0.30689255299037199</c:v>
                </c:pt>
                <c:pt idx="81">
                  <c:v>0.30689255299037199</c:v>
                </c:pt>
                <c:pt idx="82">
                  <c:v>0.30689255299037199</c:v>
                </c:pt>
                <c:pt idx="83">
                  <c:v>0.30689255299037199</c:v>
                </c:pt>
                <c:pt idx="84">
                  <c:v>0.30689255299037199</c:v>
                </c:pt>
                <c:pt idx="85">
                  <c:v>0.30689255299037199</c:v>
                </c:pt>
                <c:pt idx="86">
                  <c:v>0.30689255299037199</c:v>
                </c:pt>
                <c:pt idx="87">
                  <c:v>0.30689255299037199</c:v>
                </c:pt>
                <c:pt idx="88">
                  <c:v>0.30689255299037199</c:v>
                </c:pt>
                <c:pt idx="89">
                  <c:v>0.30689255299037199</c:v>
                </c:pt>
                <c:pt idx="90">
                  <c:v>0.30689255299037199</c:v>
                </c:pt>
                <c:pt idx="91">
                  <c:v>0.30689255299037199</c:v>
                </c:pt>
                <c:pt idx="92">
                  <c:v>0.30689255299037199</c:v>
                </c:pt>
                <c:pt idx="93">
                  <c:v>0.30689255299037199</c:v>
                </c:pt>
                <c:pt idx="94">
                  <c:v>0.30689255299037199</c:v>
                </c:pt>
                <c:pt idx="95">
                  <c:v>0.30689255299037199</c:v>
                </c:pt>
                <c:pt idx="96">
                  <c:v>0.30689255299037199</c:v>
                </c:pt>
                <c:pt idx="97">
                  <c:v>0.30689255299037199</c:v>
                </c:pt>
                <c:pt idx="98">
                  <c:v>0.30689255299037199</c:v>
                </c:pt>
                <c:pt idx="99">
                  <c:v>0.30689255299037199</c:v>
                </c:pt>
                <c:pt idx="100">
                  <c:v>0.30689255299037199</c:v>
                </c:pt>
              </c:numCache>
            </c:numRef>
          </c:xVal>
          <c:yVal>
            <c:numRef>
              <c:f>Experts_6_Feat_15_BC_Man!$95:$95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-0.56162601394186795</c:v>
                </c:pt>
                <c:pt idx="2">
                  <c:v>-0.56162601394186795</c:v>
                </c:pt>
                <c:pt idx="3">
                  <c:v>-0.56162601394186795</c:v>
                </c:pt>
                <c:pt idx="4">
                  <c:v>-0.54973666251723596</c:v>
                </c:pt>
                <c:pt idx="5">
                  <c:v>-0.56162601394186795</c:v>
                </c:pt>
                <c:pt idx="6">
                  <c:v>-0.56162601394186795</c:v>
                </c:pt>
                <c:pt idx="7">
                  <c:v>-0.56162601394186795</c:v>
                </c:pt>
                <c:pt idx="8">
                  <c:v>-0.56162601394186795</c:v>
                </c:pt>
                <c:pt idx="9">
                  <c:v>-0.56162601394186795</c:v>
                </c:pt>
                <c:pt idx="10">
                  <c:v>-0.56162601394186795</c:v>
                </c:pt>
                <c:pt idx="11">
                  <c:v>-0.56162601394186795</c:v>
                </c:pt>
                <c:pt idx="12">
                  <c:v>-0.56162601394186795</c:v>
                </c:pt>
                <c:pt idx="13">
                  <c:v>-0.56162601394186795</c:v>
                </c:pt>
                <c:pt idx="14">
                  <c:v>-0.56162601394186795</c:v>
                </c:pt>
                <c:pt idx="15">
                  <c:v>-0.56162601394186795</c:v>
                </c:pt>
                <c:pt idx="16">
                  <c:v>-0.56162601394186795</c:v>
                </c:pt>
                <c:pt idx="17">
                  <c:v>-0.56162601394186795</c:v>
                </c:pt>
                <c:pt idx="18">
                  <c:v>-0.56162601394186795</c:v>
                </c:pt>
                <c:pt idx="19">
                  <c:v>-0.56162601394186795</c:v>
                </c:pt>
                <c:pt idx="20">
                  <c:v>-0.56162601394186795</c:v>
                </c:pt>
                <c:pt idx="21">
                  <c:v>-0.56162601394186795</c:v>
                </c:pt>
                <c:pt idx="22">
                  <c:v>-0.56162601394186795</c:v>
                </c:pt>
                <c:pt idx="23">
                  <c:v>-0.56162601394186795</c:v>
                </c:pt>
                <c:pt idx="24">
                  <c:v>-0.56162601394186795</c:v>
                </c:pt>
                <c:pt idx="25">
                  <c:v>-0.56162601394186795</c:v>
                </c:pt>
                <c:pt idx="26">
                  <c:v>-0.56162601394186795</c:v>
                </c:pt>
                <c:pt idx="27">
                  <c:v>-0.56162601394186795</c:v>
                </c:pt>
                <c:pt idx="28">
                  <c:v>-0.56162601394186795</c:v>
                </c:pt>
                <c:pt idx="29">
                  <c:v>-0.56162601394186795</c:v>
                </c:pt>
                <c:pt idx="30">
                  <c:v>-0.56162601394186795</c:v>
                </c:pt>
                <c:pt idx="31">
                  <c:v>-0.56162601394186795</c:v>
                </c:pt>
                <c:pt idx="32">
                  <c:v>-0.56162601394186795</c:v>
                </c:pt>
                <c:pt idx="33">
                  <c:v>-0.56162601394186795</c:v>
                </c:pt>
                <c:pt idx="34">
                  <c:v>-0.56162601394186795</c:v>
                </c:pt>
                <c:pt idx="35">
                  <c:v>-0.54973666251723596</c:v>
                </c:pt>
                <c:pt idx="36">
                  <c:v>-0.56162601394186795</c:v>
                </c:pt>
                <c:pt idx="37">
                  <c:v>-0.56162601394186795</c:v>
                </c:pt>
                <c:pt idx="38">
                  <c:v>-0.56162601394186795</c:v>
                </c:pt>
                <c:pt idx="39">
                  <c:v>-0.56162601394186795</c:v>
                </c:pt>
                <c:pt idx="40">
                  <c:v>-0.56162601394186795</c:v>
                </c:pt>
                <c:pt idx="41">
                  <c:v>-0.56162601394186795</c:v>
                </c:pt>
                <c:pt idx="42">
                  <c:v>-0.56162601394186795</c:v>
                </c:pt>
                <c:pt idx="43">
                  <c:v>-0.56162601394186795</c:v>
                </c:pt>
                <c:pt idx="44">
                  <c:v>-0.56162601394186795</c:v>
                </c:pt>
                <c:pt idx="45">
                  <c:v>-0.56053180069946595</c:v>
                </c:pt>
                <c:pt idx="46">
                  <c:v>-0.56162601394186795</c:v>
                </c:pt>
                <c:pt idx="47">
                  <c:v>-0.56162601394186795</c:v>
                </c:pt>
                <c:pt idx="48">
                  <c:v>-0.56162601394186795</c:v>
                </c:pt>
                <c:pt idx="49">
                  <c:v>-0.56162601394186795</c:v>
                </c:pt>
                <c:pt idx="50">
                  <c:v>-0.56162601394186795</c:v>
                </c:pt>
                <c:pt idx="51">
                  <c:v>-0.56162601394186795</c:v>
                </c:pt>
                <c:pt idx="52">
                  <c:v>-0.56162601394186795</c:v>
                </c:pt>
                <c:pt idx="53">
                  <c:v>-0.56162601394186795</c:v>
                </c:pt>
                <c:pt idx="54">
                  <c:v>-0.56162601394186795</c:v>
                </c:pt>
                <c:pt idx="55">
                  <c:v>-0.56162601394186795</c:v>
                </c:pt>
                <c:pt idx="56">
                  <c:v>-0.56162601394186795</c:v>
                </c:pt>
                <c:pt idx="57">
                  <c:v>-0.56162601394186795</c:v>
                </c:pt>
                <c:pt idx="58">
                  <c:v>-0.56162601394186795</c:v>
                </c:pt>
                <c:pt idx="59">
                  <c:v>-0.54973666251723596</c:v>
                </c:pt>
                <c:pt idx="60">
                  <c:v>-0.56162601394186795</c:v>
                </c:pt>
                <c:pt idx="61">
                  <c:v>-0.56162601394186795</c:v>
                </c:pt>
                <c:pt idx="62">
                  <c:v>-0.56162601394186795</c:v>
                </c:pt>
                <c:pt idx="63">
                  <c:v>-0.56162601394186795</c:v>
                </c:pt>
                <c:pt idx="64">
                  <c:v>-0.56162601394186795</c:v>
                </c:pt>
                <c:pt idx="65">
                  <c:v>-0.56162601394186795</c:v>
                </c:pt>
                <c:pt idx="66">
                  <c:v>-0.56162601394186795</c:v>
                </c:pt>
                <c:pt idx="67">
                  <c:v>-0.56162601394186795</c:v>
                </c:pt>
                <c:pt idx="68">
                  <c:v>-0.56162601394186795</c:v>
                </c:pt>
                <c:pt idx="69">
                  <c:v>-0.56162601394186795</c:v>
                </c:pt>
                <c:pt idx="70">
                  <c:v>-0.56162601394186795</c:v>
                </c:pt>
                <c:pt idx="71">
                  <c:v>-0.56162601394186795</c:v>
                </c:pt>
                <c:pt idx="72">
                  <c:v>-0.56162601394186795</c:v>
                </c:pt>
                <c:pt idx="73">
                  <c:v>-0.56162601394186795</c:v>
                </c:pt>
                <c:pt idx="74">
                  <c:v>-0.56053180069946595</c:v>
                </c:pt>
                <c:pt idx="75">
                  <c:v>-0.56162601394186795</c:v>
                </c:pt>
                <c:pt idx="76">
                  <c:v>-0.56162601394186795</c:v>
                </c:pt>
                <c:pt idx="77">
                  <c:v>-0.56162601394186795</c:v>
                </c:pt>
                <c:pt idx="78">
                  <c:v>-0.56162601394186795</c:v>
                </c:pt>
                <c:pt idx="79">
                  <c:v>-0.56162601394186795</c:v>
                </c:pt>
                <c:pt idx="80">
                  <c:v>-0.56162601394186795</c:v>
                </c:pt>
                <c:pt idx="81">
                  <c:v>-0.56162601394186795</c:v>
                </c:pt>
                <c:pt idx="82">
                  <c:v>-0.56162601394186795</c:v>
                </c:pt>
                <c:pt idx="83">
                  <c:v>-0.56162601394186795</c:v>
                </c:pt>
                <c:pt idx="84">
                  <c:v>-0.56162601394186795</c:v>
                </c:pt>
                <c:pt idx="85">
                  <c:v>-0.56162601394186795</c:v>
                </c:pt>
                <c:pt idx="86">
                  <c:v>-0.56162601394186795</c:v>
                </c:pt>
                <c:pt idx="87">
                  <c:v>-0.56162601394186795</c:v>
                </c:pt>
                <c:pt idx="88">
                  <c:v>-0.56162601394186795</c:v>
                </c:pt>
                <c:pt idx="89">
                  <c:v>-0.56162601394186795</c:v>
                </c:pt>
                <c:pt idx="90">
                  <c:v>-0.56162601394186795</c:v>
                </c:pt>
                <c:pt idx="91">
                  <c:v>-0.56162601394186795</c:v>
                </c:pt>
                <c:pt idx="92">
                  <c:v>-0.56162601394186795</c:v>
                </c:pt>
                <c:pt idx="93">
                  <c:v>-0.56162601394186795</c:v>
                </c:pt>
                <c:pt idx="94">
                  <c:v>-0.56162601394186795</c:v>
                </c:pt>
                <c:pt idx="95">
                  <c:v>-0.56162601394186795</c:v>
                </c:pt>
                <c:pt idx="96">
                  <c:v>-0.56162601394186795</c:v>
                </c:pt>
                <c:pt idx="97">
                  <c:v>-0.56162601394186795</c:v>
                </c:pt>
                <c:pt idx="98">
                  <c:v>-0.56162601394186795</c:v>
                </c:pt>
                <c:pt idx="99">
                  <c:v>-0.56162601394186795</c:v>
                </c:pt>
                <c:pt idx="100">
                  <c:v>-0.56162601394186795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0.281156559961381</c:v>
                </c:pt>
                <c:pt idx="2">
                  <c:v>0.281156559961381</c:v>
                </c:pt>
                <c:pt idx="3">
                  <c:v>0.281156559961381</c:v>
                </c:pt>
                <c:pt idx="4">
                  <c:v>0.281156559961381</c:v>
                </c:pt>
                <c:pt idx="5">
                  <c:v>0.281156559961381</c:v>
                </c:pt>
                <c:pt idx="6">
                  <c:v>0.281156559961381</c:v>
                </c:pt>
                <c:pt idx="7">
                  <c:v>0.281156559961381</c:v>
                </c:pt>
                <c:pt idx="8">
                  <c:v>0.281156559961381</c:v>
                </c:pt>
                <c:pt idx="9">
                  <c:v>0.281156559961381</c:v>
                </c:pt>
                <c:pt idx="10">
                  <c:v>0.281156559961381</c:v>
                </c:pt>
                <c:pt idx="11">
                  <c:v>0.281156559961381</c:v>
                </c:pt>
                <c:pt idx="12">
                  <c:v>0.281156559961381</c:v>
                </c:pt>
                <c:pt idx="13">
                  <c:v>0.281156559961381</c:v>
                </c:pt>
                <c:pt idx="14">
                  <c:v>0.281156559961381</c:v>
                </c:pt>
                <c:pt idx="15">
                  <c:v>0.281156559961381</c:v>
                </c:pt>
                <c:pt idx="16">
                  <c:v>0.281156559961381</c:v>
                </c:pt>
                <c:pt idx="17">
                  <c:v>0.281156559961381</c:v>
                </c:pt>
                <c:pt idx="18">
                  <c:v>0.281156559961381</c:v>
                </c:pt>
                <c:pt idx="19">
                  <c:v>0.281156559961381</c:v>
                </c:pt>
                <c:pt idx="20">
                  <c:v>0.281156559961381</c:v>
                </c:pt>
                <c:pt idx="21">
                  <c:v>0.281156559961381</c:v>
                </c:pt>
                <c:pt idx="22">
                  <c:v>0.281156559961381</c:v>
                </c:pt>
                <c:pt idx="23">
                  <c:v>0.281156559961381</c:v>
                </c:pt>
                <c:pt idx="24">
                  <c:v>0.281156559961381</c:v>
                </c:pt>
                <c:pt idx="25">
                  <c:v>0.281156559961381</c:v>
                </c:pt>
                <c:pt idx="26">
                  <c:v>0.281156559961381</c:v>
                </c:pt>
                <c:pt idx="27">
                  <c:v>0.281156559961381</c:v>
                </c:pt>
                <c:pt idx="28">
                  <c:v>0.281156559961381</c:v>
                </c:pt>
                <c:pt idx="29">
                  <c:v>0.281156559961381</c:v>
                </c:pt>
                <c:pt idx="30">
                  <c:v>0.281156559961381</c:v>
                </c:pt>
                <c:pt idx="31">
                  <c:v>0.281156559961381</c:v>
                </c:pt>
                <c:pt idx="32">
                  <c:v>0.281156559961381</c:v>
                </c:pt>
                <c:pt idx="33">
                  <c:v>0.281156559961381</c:v>
                </c:pt>
                <c:pt idx="34">
                  <c:v>0.281156559961381</c:v>
                </c:pt>
                <c:pt idx="35">
                  <c:v>0.281156559961381</c:v>
                </c:pt>
                <c:pt idx="36">
                  <c:v>0.281156559961381</c:v>
                </c:pt>
                <c:pt idx="37">
                  <c:v>0.281156559961381</c:v>
                </c:pt>
                <c:pt idx="38">
                  <c:v>0.281156559961381</c:v>
                </c:pt>
                <c:pt idx="39">
                  <c:v>0.281156559961381</c:v>
                </c:pt>
                <c:pt idx="40">
                  <c:v>0.281156559961381</c:v>
                </c:pt>
                <c:pt idx="41">
                  <c:v>0.281156559961381</c:v>
                </c:pt>
                <c:pt idx="42">
                  <c:v>0.281156559961381</c:v>
                </c:pt>
                <c:pt idx="43">
                  <c:v>0.281156559961381</c:v>
                </c:pt>
                <c:pt idx="44">
                  <c:v>0.281156559961381</c:v>
                </c:pt>
                <c:pt idx="45">
                  <c:v>0.281156559961381</c:v>
                </c:pt>
                <c:pt idx="46">
                  <c:v>0.281156559961381</c:v>
                </c:pt>
                <c:pt idx="47">
                  <c:v>0.281156559961381</c:v>
                </c:pt>
                <c:pt idx="48">
                  <c:v>0.281156559961381</c:v>
                </c:pt>
                <c:pt idx="49">
                  <c:v>0.281156559961381</c:v>
                </c:pt>
                <c:pt idx="50">
                  <c:v>0.281156559961381</c:v>
                </c:pt>
                <c:pt idx="51">
                  <c:v>0.281156559961381</c:v>
                </c:pt>
                <c:pt idx="52">
                  <c:v>0.281156559961381</c:v>
                </c:pt>
                <c:pt idx="53">
                  <c:v>0.281156559961381</c:v>
                </c:pt>
                <c:pt idx="54">
                  <c:v>0.281156559961381</c:v>
                </c:pt>
                <c:pt idx="55">
                  <c:v>0.281156559961381</c:v>
                </c:pt>
                <c:pt idx="56">
                  <c:v>0.281156559961381</c:v>
                </c:pt>
                <c:pt idx="57">
                  <c:v>0.281156559961381</c:v>
                </c:pt>
                <c:pt idx="58">
                  <c:v>0.281156559961381</c:v>
                </c:pt>
                <c:pt idx="59">
                  <c:v>0.281156559961381</c:v>
                </c:pt>
                <c:pt idx="60">
                  <c:v>0.281156559961381</c:v>
                </c:pt>
                <c:pt idx="61">
                  <c:v>0.281156559961381</c:v>
                </c:pt>
                <c:pt idx="62">
                  <c:v>0.281156559961381</c:v>
                </c:pt>
                <c:pt idx="63">
                  <c:v>0.281156559961381</c:v>
                </c:pt>
                <c:pt idx="64">
                  <c:v>0.281156559961381</c:v>
                </c:pt>
                <c:pt idx="65">
                  <c:v>0.281156559961381</c:v>
                </c:pt>
                <c:pt idx="66">
                  <c:v>0.281156559961381</c:v>
                </c:pt>
                <c:pt idx="67">
                  <c:v>0.281156559961381</c:v>
                </c:pt>
                <c:pt idx="68">
                  <c:v>0.281156559961381</c:v>
                </c:pt>
                <c:pt idx="69">
                  <c:v>0.281156559961381</c:v>
                </c:pt>
                <c:pt idx="70">
                  <c:v>0.281156559961381</c:v>
                </c:pt>
                <c:pt idx="71">
                  <c:v>0.281156559961381</c:v>
                </c:pt>
                <c:pt idx="72">
                  <c:v>0.281156559961381</c:v>
                </c:pt>
                <c:pt idx="73">
                  <c:v>0.281156559961381</c:v>
                </c:pt>
                <c:pt idx="74">
                  <c:v>0.281156559961381</c:v>
                </c:pt>
                <c:pt idx="75">
                  <c:v>0.281156559961381</c:v>
                </c:pt>
                <c:pt idx="76">
                  <c:v>0.281156559961381</c:v>
                </c:pt>
                <c:pt idx="77">
                  <c:v>0.281156559961381</c:v>
                </c:pt>
                <c:pt idx="78">
                  <c:v>0.281156559961381</c:v>
                </c:pt>
                <c:pt idx="79">
                  <c:v>0.281156559961381</c:v>
                </c:pt>
                <c:pt idx="80">
                  <c:v>0.281156559961381</c:v>
                </c:pt>
                <c:pt idx="81">
                  <c:v>0.281156559961381</c:v>
                </c:pt>
                <c:pt idx="82">
                  <c:v>0.281156559961381</c:v>
                </c:pt>
                <c:pt idx="83">
                  <c:v>0.281156559961381</c:v>
                </c:pt>
                <c:pt idx="84">
                  <c:v>0.281156559961381</c:v>
                </c:pt>
                <c:pt idx="85">
                  <c:v>0.281156559961381</c:v>
                </c:pt>
                <c:pt idx="86">
                  <c:v>0.281156559961381</c:v>
                </c:pt>
                <c:pt idx="87">
                  <c:v>0.281156559961381</c:v>
                </c:pt>
                <c:pt idx="88">
                  <c:v>0.281156559961381</c:v>
                </c:pt>
                <c:pt idx="89">
                  <c:v>0.281156559961381</c:v>
                </c:pt>
                <c:pt idx="90">
                  <c:v>0.281156559961381</c:v>
                </c:pt>
                <c:pt idx="91">
                  <c:v>0.281156559961381</c:v>
                </c:pt>
                <c:pt idx="92">
                  <c:v>0.281156559961381</c:v>
                </c:pt>
                <c:pt idx="93">
                  <c:v>0.281156559961381</c:v>
                </c:pt>
                <c:pt idx="94">
                  <c:v>0.281156559961381</c:v>
                </c:pt>
                <c:pt idx="95">
                  <c:v>0.281156559961381</c:v>
                </c:pt>
                <c:pt idx="96">
                  <c:v>0.281156559961381</c:v>
                </c:pt>
                <c:pt idx="97">
                  <c:v>0.281156559961381</c:v>
                </c:pt>
                <c:pt idx="98">
                  <c:v>0.281156559961381</c:v>
                </c:pt>
                <c:pt idx="99">
                  <c:v>0.281156559961381</c:v>
                </c:pt>
                <c:pt idx="100">
                  <c:v>0.281156559961381</c:v>
                </c:pt>
              </c:numCache>
            </c:numRef>
          </c:xVal>
          <c:yVal>
            <c:numRef>
              <c:f>Experts_6_Feat_15_BC_Man!$143:$143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-0.56052505369852601</c:v>
                </c:pt>
                <c:pt idx="2">
                  <c:v>-0.56052505369852601</c:v>
                </c:pt>
                <c:pt idx="3">
                  <c:v>-0.56052505369852601</c:v>
                </c:pt>
                <c:pt idx="4">
                  <c:v>-0.56052505369852601</c:v>
                </c:pt>
                <c:pt idx="5">
                  <c:v>-0.56052505369852601</c:v>
                </c:pt>
                <c:pt idx="6">
                  <c:v>-0.56052505369852601</c:v>
                </c:pt>
                <c:pt idx="7">
                  <c:v>-0.56052505369852601</c:v>
                </c:pt>
                <c:pt idx="8">
                  <c:v>-0.56052505369852601</c:v>
                </c:pt>
                <c:pt idx="9">
                  <c:v>-0.56052505369852601</c:v>
                </c:pt>
                <c:pt idx="10">
                  <c:v>-0.56052505369852601</c:v>
                </c:pt>
                <c:pt idx="11">
                  <c:v>-0.56052505369852601</c:v>
                </c:pt>
                <c:pt idx="12">
                  <c:v>-0.56052505369852601</c:v>
                </c:pt>
                <c:pt idx="13">
                  <c:v>-0.56052505369852601</c:v>
                </c:pt>
                <c:pt idx="14">
                  <c:v>-0.56052505369852601</c:v>
                </c:pt>
                <c:pt idx="15">
                  <c:v>-0.56052505369852601</c:v>
                </c:pt>
                <c:pt idx="16">
                  <c:v>-0.56052505369852601</c:v>
                </c:pt>
                <c:pt idx="17">
                  <c:v>-0.56052505369852601</c:v>
                </c:pt>
                <c:pt idx="18">
                  <c:v>-0.56052505369852601</c:v>
                </c:pt>
                <c:pt idx="19">
                  <c:v>-0.56052505369852601</c:v>
                </c:pt>
                <c:pt idx="20">
                  <c:v>-0.56052505369852601</c:v>
                </c:pt>
                <c:pt idx="21">
                  <c:v>-0.56052505369852601</c:v>
                </c:pt>
                <c:pt idx="22">
                  <c:v>-0.56052505369852601</c:v>
                </c:pt>
                <c:pt idx="23">
                  <c:v>-0.56052505369852601</c:v>
                </c:pt>
                <c:pt idx="24">
                  <c:v>-0.56052505369852601</c:v>
                </c:pt>
                <c:pt idx="25">
                  <c:v>-0.56052505369852601</c:v>
                </c:pt>
                <c:pt idx="26">
                  <c:v>-0.56052505369852601</c:v>
                </c:pt>
                <c:pt idx="27">
                  <c:v>-0.56052505369852601</c:v>
                </c:pt>
                <c:pt idx="28">
                  <c:v>-0.56052505369852601</c:v>
                </c:pt>
                <c:pt idx="29">
                  <c:v>-0.56052505369852601</c:v>
                </c:pt>
                <c:pt idx="30">
                  <c:v>-0.56052505369852601</c:v>
                </c:pt>
                <c:pt idx="31">
                  <c:v>-0.56052505369852601</c:v>
                </c:pt>
                <c:pt idx="32">
                  <c:v>-0.56052505369852601</c:v>
                </c:pt>
                <c:pt idx="33">
                  <c:v>-0.56052505369852601</c:v>
                </c:pt>
                <c:pt idx="34">
                  <c:v>-0.56052505369852601</c:v>
                </c:pt>
                <c:pt idx="35">
                  <c:v>-0.56052505369852601</c:v>
                </c:pt>
                <c:pt idx="36">
                  <c:v>-0.56052505369852601</c:v>
                </c:pt>
                <c:pt idx="37">
                  <c:v>-0.56052505369852601</c:v>
                </c:pt>
                <c:pt idx="38">
                  <c:v>-0.56052505369852601</c:v>
                </c:pt>
                <c:pt idx="39">
                  <c:v>-0.56052505369852601</c:v>
                </c:pt>
                <c:pt idx="40">
                  <c:v>-0.56052505369852601</c:v>
                </c:pt>
                <c:pt idx="41">
                  <c:v>-0.56052505369852601</c:v>
                </c:pt>
                <c:pt idx="42">
                  <c:v>-0.56052505369852601</c:v>
                </c:pt>
                <c:pt idx="43">
                  <c:v>-0.56052505369852601</c:v>
                </c:pt>
                <c:pt idx="44">
                  <c:v>-0.56052505369852601</c:v>
                </c:pt>
                <c:pt idx="45">
                  <c:v>-0.56052505369852601</c:v>
                </c:pt>
                <c:pt idx="46">
                  <c:v>-0.56052505369852601</c:v>
                </c:pt>
                <c:pt idx="47">
                  <c:v>-0.56052505369852601</c:v>
                </c:pt>
                <c:pt idx="48">
                  <c:v>-0.56052505369852601</c:v>
                </c:pt>
                <c:pt idx="49">
                  <c:v>-0.56052505369852601</c:v>
                </c:pt>
                <c:pt idx="50">
                  <c:v>-0.56052505369852601</c:v>
                </c:pt>
                <c:pt idx="51">
                  <c:v>-0.56052505369852601</c:v>
                </c:pt>
                <c:pt idx="52">
                  <c:v>-0.56052505369852601</c:v>
                </c:pt>
                <c:pt idx="53">
                  <c:v>-0.56052505369852601</c:v>
                </c:pt>
                <c:pt idx="54">
                  <c:v>-0.56052505369852601</c:v>
                </c:pt>
                <c:pt idx="55">
                  <c:v>-0.56052505369852601</c:v>
                </c:pt>
                <c:pt idx="56">
                  <c:v>-0.56052505369852601</c:v>
                </c:pt>
                <c:pt idx="57">
                  <c:v>-0.56052505369852601</c:v>
                </c:pt>
                <c:pt idx="58">
                  <c:v>-0.56052505369852601</c:v>
                </c:pt>
                <c:pt idx="59">
                  <c:v>-0.56052505369852601</c:v>
                </c:pt>
                <c:pt idx="60">
                  <c:v>-0.56052505369852601</c:v>
                </c:pt>
                <c:pt idx="61">
                  <c:v>-0.56052505369852601</c:v>
                </c:pt>
                <c:pt idx="62">
                  <c:v>-0.56052505369852601</c:v>
                </c:pt>
                <c:pt idx="63">
                  <c:v>-0.56052505369852601</c:v>
                </c:pt>
                <c:pt idx="64">
                  <c:v>-0.56052505369852601</c:v>
                </c:pt>
                <c:pt idx="65">
                  <c:v>-0.56052505369852601</c:v>
                </c:pt>
                <c:pt idx="66">
                  <c:v>-0.56052505369852601</c:v>
                </c:pt>
                <c:pt idx="67">
                  <c:v>-0.56052505369852601</c:v>
                </c:pt>
                <c:pt idx="68">
                  <c:v>-0.56052505369852601</c:v>
                </c:pt>
                <c:pt idx="69">
                  <c:v>-0.56052505369852601</c:v>
                </c:pt>
                <c:pt idx="70">
                  <c:v>-0.56052505369852601</c:v>
                </c:pt>
                <c:pt idx="71">
                  <c:v>-0.56052505369852601</c:v>
                </c:pt>
                <c:pt idx="72">
                  <c:v>-0.56052505369852601</c:v>
                </c:pt>
                <c:pt idx="73">
                  <c:v>-0.56052505369852601</c:v>
                </c:pt>
                <c:pt idx="74">
                  <c:v>-0.56052505369852601</c:v>
                </c:pt>
                <c:pt idx="75">
                  <c:v>-0.56052505369852601</c:v>
                </c:pt>
                <c:pt idx="76">
                  <c:v>-0.56052505369852601</c:v>
                </c:pt>
                <c:pt idx="77">
                  <c:v>-0.56052505369852601</c:v>
                </c:pt>
                <c:pt idx="78">
                  <c:v>-0.56052505369852601</c:v>
                </c:pt>
                <c:pt idx="79">
                  <c:v>-0.56052505369852601</c:v>
                </c:pt>
                <c:pt idx="80">
                  <c:v>-0.56052505369852601</c:v>
                </c:pt>
                <c:pt idx="81">
                  <c:v>-0.56052505369852601</c:v>
                </c:pt>
                <c:pt idx="82">
                  <c:v>-0.56052505369852601</c:v>
                </c:pt>
                <c:pt idx="83">
                  <c:v>-0.56052505369852601</c:v>
                </c:pt>
                <c:pt idx="84">
                  <c:v>-0.56052505369852601</c:v>
                </c:pt>
                <c:pt idx="85">
                  <c:v>-0.56052505369852601</c:v>
                </c:pt>
                <c:pt idx="86">
                  <c:v>-0.56052505369852601</c:v>
                </c:pt>
                <c:pt idx="87">
                  <c:v>-0.56052505369852601</c:v>
                </c:pt>
                <c:pt idx="88">
                  <c:v>-0.56052505369852601</c:v>
                </c:pt>
                <c:pt idx="89">
                  <c:v>-0.56052505369852601</c:v>
                </c:pt>
                <c:pt idx="90">
                  <c:v>-0.56052505369852601</c:v>
                </c:pt>
                <c:pt idx="91">
                  <c:v>-0.56052505369852601</c:v>
                </c:pt>
                <c:pt idx="92">
                  <c:v>-0.56052505369852601</c:v>
                </c:pt>
                <c:pt idx="93">
                  <c:v>-0.56052505369852601</c:v>
                </c:pt>
                <c:pt idx="94">
                  <c:v>-0.56052505369852601</c:v>
                </c:pt>
                <c:pt idx="95">
                  <c:v>-0.56052505369852601</c:v>
                </c:pt>
                <c:pt idx="96">
                  <c:v>-0.56052505369852601</c:v>
                </c:pt>
                <c:pt idx="97">
                  <c:v>-0.56052505369852601</c:v>
                </c:pt>
                <c:pt idx="98">
                  <c:v>-0.56052505369852601</c:v>
                </c:pt>
                <c:pt idx="99">
                  <c:v>-0.56052505369852601</c:v>
                </c:pt>
                <c:pt idx="100">
                  <c:v>-0.56052505369852601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Experts_6_Feat_15_BC_Man!$190:$190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0.291693651835569</c:v>
                </c:pt>
                <c:pt idx="2">
                  <c:v>0.275399881346574</c:v>
                </c:pt>
                <c:pt idx="3">
                  <c:v>0.291693651835569</c:v>
                </c:pt>
                <c:pt idx="4">
                  <c:v>0.291693651835569</c:v>
                </c:pt>
                <c:pt idx="5">
                  <c:v>0.291693651835569</c:v>
                </c:pt>
                <c:pt idx="6">
                  <c:v>0.291693651835569</c:v>
                </c:pt>
                <c:pt idx="7">
                  <c:v>0.291693651835569</c:v>
                </c:pt>
                <c:pt idx="8">
                  <c:v>0.291693651835569</c:v>
                </c:pt>
                <c:pt idx="9">
                  <c:v>0.291693651835569</c:v>
                </c:pt>
                <c:pt idx="10">
                  <c:v>0.291693651835569</c:v>
                </c:pt>
                <c:pt idx="11">
                  <c:v>0.291693651835569</c:v>
                </c:pt>
                <c:pt idx="12">
                  <c:v>0.291693651835569</c:v>
                </c:pt>
                <c:pt idx="13">
                  <c:v>0.291693651835569</c:v>
                </c:pt>
                <c:pt idx="14">
                  <c:v>0.291693651835569</c:v>
                </c:pt>
                <c:pt idx="15">
                  <c:v>0.291693651835569</c:v>
                </c:pt>
                <c:pt idx="16">
                  <c:v>0.291693651835569</c:v>
                </c:pt>
                <c:pt idx="17">
                  <c:v>0.291693651835569</c:v>
                </c:pt>
                <c:pt idx="18">
                  <c:v>0.291693651835569</c:v>
                </c:pt>
                <c:pt idx="19">
                  <c:v>0.291693651835569</c:v>
                </c:pt>
                <c:pt idx="20">
                  <c:v>0.291693651835569</c:v>
                </c:pt>
                <c:pt idx="21">
                  <c:v>0.291693651835569</c:v>
                </c:pt>
                <c:pt idx="22">
                  <c:v>0.291693651835569</c:v>
                </c:pt>
                <c:pt idx="23">
                  <c:v>0.291693651835569</c:v>
                </c:pt>
                <c:pt idx="24">
                  <c:v>0.291693651835569</c:v>
                </c:pt>
                <c:pt idx="25">
                  <c:v>0.291693651835569</c:v>
                </c:pt>
                <c:pt idx="26">
                  <c:v>0.291693651835569</c:v>
                </c:pt>
                <c:pt idx="27">
                  <c:v>0.291693651835569</c:v>
                </c:pt>
                <c:pt idx="28">
                  <c:v>0.291693651835569</c:v>
                </c:pt>
                <c:pt idx="29">
                  <c:v>0.291693651835569</c:v>
                </c:pt>
                <c:pt idx="30">
                  <c:v>0.291693651835569</c:v>
                </c:pt>
                <c:pt idx="31">
                  <c:v>0.291693651835569</c:v>
                </c:pt>
                <c:pt idx="32">
                  <c:v>0.291693651835569</c:v>
                </c:pt>
                <c:pt idx="33">
                  <c:v>0.275399881346574</c:v>
                </c:pt>
                <c:pt idx="34">
                  <c:v>0.291693651835569</c:v>
                </c:pt>
                <c:pt idx="35">
                  <c:v>0.291693651835569</c:v>
                </c:pt>
                <c:pt idx="36">
                  <c:v>0.291693651835569</c:v>
                </c:pt>
                <c:pt idx="37">
                  <c:v>0.291693651835569</c:v>
                </c:pt>
                <c:pt idx="38">
                  <c:v>0.291693651835569</c:v>
                </c:pt>
                <c:pt idx="39">
                  <c:v>0.291693651835569</c:v>
                </c:pt>
                <c:pt idx="40">
                  <c:v>0.291693651835569</c:v>
                </c:pt>
                <c:pt idx="41">
                  <c:v>0.291693651835569</c:v>
                </c:pt>
                <c:pt idx="42">
                  <c:v>0.291693651835569</c:v>
                </c:pt>
                <c:pt idx="43">
                  <c:v>0.291693651835569</c:v>
                </c:pt>
                <c:pt idx="44">
                  <c:v>0.291693651835569</c:v>
                </c:pt>
                <c:pt idx="45">
                  <c:v>0.291693651835569</c:v>
                </c:pt>
                <c:pt idx="46">
                  <c:v>0.291693651835569</c:v>
                </c:pt>
                <c:pt idx="47">
                  <c:v>0.291693651835569</c:v>
                </c:pt>
                <c:pt idx="48">
                  <c:v>0.291693651835569</c:v>
                </c:pt>
                <c:pt idx="49">
                  <c:v>0.291693651835569</c:v>
                </c:pt>
                <c:pt idx="50">
                  <c:v>0.291693651835569</c:v>
                </c:pt>
                <c:pt idx="51">
                  <c:v>0.291693651835569</c:v>
                </c:pt>
                <c:pt idx="52">
                  <c:v>0.291693651835569</c:v>
                </c:pt>
                <c:pt idx="53">
                  <c:v>0.291693651835569</c:v>
                </c:pt>
                <c:pt idx="54">
                  <c:v>0.291693651835569</c:v>
                </c:pt>
                <c:pt idx="55">
                  <c:v>0.291693651835569</c:v>
                </c:pt>
                <c:pt idx="56">
                  <c:v>0.291693651835569</c:v>
                </c:pt>
                <c:pt idx="57">
                  <c:v>0.291693651835569</c:v>
                </c:pt>
                <c:pt idx="58">
                  <c:v>0.291693651835569</c:v>
                </c:pt>
                <c:pt idx="59">
                  <c:v>0.291693651835569</c:v>
                </c:pt>
                <c:pt idx="60">
                  <c:v>0.291693651835569</c:v>
                </c:pt>
                <c:pt idx="61">
                  <c:v>0.291693651835569</c:v>
                </c:pt>
                <c:pt idx="62">
                  <c:v>0.291693651835569</c:v>
                </c:pt>
                <c:pt idx="63">
                  <c:v>0.291693651835569</c:v>
                </c:pt>
                <c:pt idx="64">
                  <c:v>0.291693651835569</c:v>
                </c:pt>
                <c:pt idx="65">
                  <c:v>0.291693651835569</c:v>
                </c:pt>
                <c:pt idx="66">
                  <c:v>0.291693651835569</c:v>
                </c:pt>
                <c:pt idx="67">
                  <c:v>0.291693651835569</c:v>
                </c:pt>
                <c:pt idx="68">
                  <c:v>0.291693651835569</c:v>
                </c:pt>
                <c:pt idx="69">
                  <c:v>0.291693651835569</c:v>
                </c:pt>
                <c:pt idx="70">
                  <c:v>0.291693651835569</c:v>
                </c:pt>
                <c:pt idx="71">
                  <c:v>0.275399881346574</c:v>
                </c:pt>
                <c:pt idx="72">
                  <c:v>0.291693651835569</c:v>
                </c:pt>
                <c:pt idx="73">
                  <c:v>0.291693651835569</c:v>
                </c:pt>
                <c:pt idx="74">
                  <c:v>0.291693651835569</c:v>
                </c:pt>
                <c:pt idx="75">
                  <c:v>0.291693651835569</c:v>
                </c:pt>
                <c:pt idx="76">
                  <c:v>0.291693651835569</c:v>
                </c:pt>
                <c:pt idx="77">
                  <c:v>0.291693651835569</c:v>
                </c:pt>
                <c:pt idx="78">
                  <c:v>0.27991978017149499</c:v>
                </c:pt>
                <c:pt idx="79">
                  <c:v>0.291693651835569</c:v>
                </c:pt>
                <c:pt idx="80">
                  <c:v>0.291693651835569</c:v>
                </c:pt>
                <c:pt idx="81">
                  <c:v>0.291693651835569</c:v>
                </c:pt>
                <c:pt idx="82">
                  <c:v>0.291693651835569</c:v>
                </c:pt>
                <c:pt idx="83">
                  <c:v>0.291693651835569</c:v>
                </c:pt>
                <c:pt idx="84">
                  <c:v>0.291693651835569</c:v>
                </c:pt>
                <c:pt idx="85">
                  <c:v>0.291693651835569</c:v>
                </c:pt>
                <c:pt idx="86">
                  <c:v>0.291693651835569</c:v>
                </c:pt>
                <c:pt idx="87">
                  <c:v>0.291693651835569</c:v>
                </c:pt>
                <c:pt idx="88">
                  <c:v>0.291693651835569</c:v>
                </c:pt>
                <c:pt idx="89">
                  <c:v>0.291693651835569</c:v>
                </c:pt>
                <c:pt idx="90">
                  <c:v>0.291693651835569</c:v>
                </c:pt>
                <c:pt idx="91">
                  <c:v>0.291693651835569</c:v>
                </c:pt>
                <c:pt idx="92">
                  <c:v>0.291693651835569</c:v>
                </c:pt>
                <c:pt idx="93">
                  <c:v>0.291693651835569</c:v>
                </c:pt>
                <c:pt idx="94">
                  <c:v>0.291693651835569</c:v>
                </c:pt>
                <c:pt idx="95">
                  <c:v>0.28855615279321201</c:v>
                </c:pt>
                <c:pt idx="96">
                  <c:v>0.291693651835569</c:v>
                </c:pt>
                <c:pt idx="97">
                  <c:v>0.291693651835569</c:v>
                </c:pt>
                <c:pt idx="98">
                  <c:v>0.291693651835569</c:v>
                </c:pt>
                <c:pt idx="99">
                  <c:v>0.291693651835569</c:v>
                </c:pt>
                <c:pt idx="100">
                  <c:v>0.291693651835569</c:v>
                </c:pt>
              </c:numCache>
            </c:numRef>
          </c:xVal>
          <c:yVal>
            <c:numRef>
              <c:f>Experts_6_Feat_15_BC_Man!$191:$191</c:f>
              <c:numCache>
                <c:formatCode>General</c:formatCode>
                <c:ptCount val="16384"/>
                <c:pt idx="0">
                  <c:v>-0.51101496353495202</c:v>
                </c:pt>
                <c:pt idx="1">
                  <c:v>-0.55945227947451304</c:v>
                </c:pt>
                <c:pt idx="2">
                  <c:v>-0.53061545362995399</c:v>
                </c:pt>
                <c:pt idx="3">
                  <c:v>-0.55945227947451304</c:v>
                </c:pt>
                <c:pt idx="4">
                  <c:v>-0.55945227947451304</c:v>
                </c:pt>
                <c:pt idx="5">
                  <c:v>-0.55945227947451304</c:v>
                </c:pt>
                <c:pt idx="6">
                  <c:v>-0.55945227947451304</c:v>
                </c:pt>
                <c:pt idx="7">
                  <c:v>-0.55945227947451304</c:v>
                </c:pt>
                <c:pt idx="8">
                  <c:v>-0.55945227947451304</c:v>
                </c:pt>
                <c:pt idx="9">
                  <c:v>-0.55945227947451304</c:v>
                </c:pt>
                <c:pt idx="10">
                  <c:v>-0.55945227947451304</c:v>
                </c:pt>
                <c:pt idx="11">
                  <c:v>-0.55945227947451304</c:v>
                </c:pt>
                <c:pt idx="12">
                  <c:v>-0.55945227947451304</c:v>
                </c:pt>
                <c:pt idx="13">
                  <c:v>-0.55945227947451304</c:v>
                </c:pt>
                <c:pt idx="14">
                  <c:v>-0.55945227947451304</c:v>
                </c:pt>
                <c:pt idx="15">
                  <c:v>-0.55945227947451304</c:v>
                </c:pt>
                <c:pt idx="16">
                  <c:v>-0.55945227947451304</c:v>
                </c:pt>
                <c:pt idx="17">
                  <c:v>-0.55945227947451304</c:v>
                </c:pt>
                <c:pt idx="18">
                  <c:v>-0.55945227947451304</c:v>
                </c:pt>
                <c:pt idx="19">
                  <c:v>-0.55945227947451304</c:v>
                </c:pt>
                <c:pt idx="20">
                  <c:v>-0.55945227947451304</c:v>
                </c:pt>
                <c:pt idx="21">
                  <c:v>-0.55945227947451304</c:v>
                </c:pt>
                <c:pt idx="22">
                  <c:v>-0.55945227947451304</c:v>
                </c:pt>
                <c:pt idx="23">
                  <c:v>-0.55945227947451304</c:v>
                </c:pt>
                <c:pt idx="24">
                  <c:v>-0.55945227947451304</c:v>
                </c:pt>
                <c:pt idx="25">
                  <c:v>-0.55945227947451304</c:v>
                </c:pt>
                <c:pt idx="26">
                  <c:v>-0.55945227947451304</c:v>
                </c:pt>
                <c:pt idx="27">
                  <c:v>-0.55945227947451304</c:v>
                </c:pt>
                <c:pt idx="28">
                  <c:v>-0.55945227947451304</c:v>
                </c:pt>
                <c:pt idx="29">
                  <c:v>-0.55945227947451304</c:v>
                </c:pt>
                <c:pt idx="30">
                  <c:v>-0.55945227947451304</c:v>
                </c:pt>
                <c:pt idx="31">
                  <c:v>-0.55945227947451304</c:v>
                </c:pt>
                <c:pt idx="32">
                  <c:v>-0.55945227947451304</c:v>
                </c:pt>
                <c:pt idx="33">
                  <c:v>-0.53061545362995399</c:v>
                </c:pt>
                <c:pt idx="34">
                  <c:v>-0.55945227947451304</c:v>
                </c:pt>
                <c:pt idx="35">
                  <c:v>-0.55945227947451304</c:v>
                </c:pt>
                <c:pt idx="36">
                  <c:v>-0.55945227947451304</c:v>
                </c:pt>
                <c:pt idx="37">
                  <c:v>-0.55945227947451304</c:v>
                </c:pt>
                <c:pt idx="38">
                  <c:v>-0.55945227947451304</c:v>
                </c:pt>
                <c:pt idx="39">
                  <c:v>-0.55945227947451304</c:v>
                </c:pt>
                <c:pt idx="40">
                  <c:v>-0.55945227947451304</c:v>
                </c:pt>
                <c:pt idx="41">
                  <c:v>-0.55945227947451304</c:v>
                </c:pt>
                <c:pt idx="42">
                  <c:v>-0.55945227947451304</c:v>
                </c:pt>
                <c:pt idx="43">
                  <c:v>-0.55945227947451304</c:v>
                </c:pt>
                <c:pt idx="44">
                  <c:v>-0.55945227947451304</c:v>
                </c:pt>
                <c:pt idx="45">
                  <c:v>-0.55945227947451304</c:v>
                </c:pt>
                <c:pt idx="46">
                  <c:v>-0.55945227947451304</c:v>
                </c:pt>
                <c:pt idx="47">
                  <c:v>-0.55945227947451304</c:v>
                </c:pt>
                <c:pt idx="48">
                  <c:v>-0.55945227947451304</c:v>
                </c:pt>
                <c:pt idx="49">
                  <c:v>-0.55945227947451304</c:v>
                </c:pt>
                <c:pt idx="50">
                  <c:v>-0.55945227947451304</c:v>
                </c:pt>
                <c:pt idx="51">
                  <c:v>-0.55945227947451304</c:v>
                </c:pt>
                <c:pt idx="52">
                  <c:v>-0.55945227947451304</c:v>
                </c:pt>
                <c:pt idx="53">
                  <c:v>-0.55945227947451304</c:v>
                </c:pt>
                <c:pt idx="54">
                  <c:v>-0.55945227947451304</c:v>
                </c:pt>
                <c:pt idx="55">
                  <c:v>-0.55945227947451304</c:v>
                </c:pt>
                <c:pt idx="56">
                  <c:v>-0.55945227947451304</c:v>
                </c:pt>
                <c:pt idx="57">
                  <c:v>-0.55945227947451304</c:v>
                </c:pt>
                <c:pt idx="58">
                  <c:v>-0.55945227947451304</c:v>
                </c:pt>
                <c:pt idx="59">
                  <c:v>-0.55945227947451304</c:v>
                </c:pt>
                <c:pt idx="60">
                  <c:v>-0.55945227947451304</c:v>
                </c:pt>
                <c:pt idx="61">
                  <c:v>-0.55945227947451304</c:v>
                </c:pt>
                <c:pt idx="62">
                  <c:v>-0.55945227947451304</c:v>
                </c:pt>
                <c:pt idx="63">
                  <c:v>-0.55945227947451304</c:v>
                </c:pt>
                <c:pt idx="64">
                  <c:v>-0.55945227947451304</c:v>
                </c:pt>
                <c:pt idx="65">
                  <c:v>-0.55945227947451304</c:v>
                </c:pt>
                <c:pt idx="66">
                  <c:v>-0.55945227947451304</c:v>
                </c:pt>
                <c:pt idx="67">
                  <c:v>-0.55945227947451304</c:v>
                </c:pt>
                <c:pt idx="68">
                  <c:v>-0.55945227947451304</c:v>
                </c:pt>
                <c:pt idx="69">
                  <c:v>-0.55945227947451304</c:v>
                </c:pt>
                <c:pt idx="70">
                  <c:v>-0.55945227947451304</c:v>
                </c:pt>
                <c:pt idx="71">
                  <c:v>-0.53061545362995399</c:v>
                </c:pt>
                <c:pt idx="72">
                  <c:v>-0.55945227947451304</c:v>
                </c:pt>
                <c:pt idx="73">
                  <c:v>-0.55945227947451304</c:v>
                </c:pt>
                <c:pt idx="74">
                  <c:v>-0.55945227947451304</c:v>
                </c:pt>
                <c:pt idx="75">
                  <c:v>-0.55945227947451304</c:v>
                </c:pt>
                <c:pt idx="76">
                  <c:v>-0.55945227947451304</c:v>
                </c:pt>
                <c:pt idx="77">
                  <c:v>-0.55945227947451304</c:v>
                </c:pt>
                <c:pt idx="78">
                  <c:v>-0.54135329880117</c:v>
                </c:pt>
                <c:pt idx="79">
                  <c:v>-0.55945227947451304</c:v>
                </c:pt>
                <c:pt idx="80">
                  <c:v>-0.55945227947451304</c:v>
                </c:pt>
                <c:pt idx="81">
                  <c:v>-0.55945227947451304</c:v>
                </c:pt>
                <c:pt idx="82">
                  <c:v>-0.55945227947451304</c:v>
                </c:pt>
                <c:pt idx="83">
                  <c:v>-0.55945227947451304</c:v>
                </c:pt>
                <c:pt idx="84">
                  <c:v>-0.55945227947451304</c:v>
                </c:pt>
                <c:pt idx="85">
                  <c:v>-0.55945227947451304</c:v>
                </c:pt>
                <c:pt idx="86">
                  <c:v>-0.55945227947451304</c:v>
                </c:pt>
                <c:pt idx="87">
                  <c:v>-0.55945227947451304</c:v>
                </c:pt>
                <c:pt idx="88">
                  <c:v>-0.55945227947451304</c:v>
                </c:pt>
                <c:pt idx="89">
                  <c:v>-0.55945227947451304</c:v>
                </c:pt>
                <c:pt idx="90">
                  <c:v>-0.55945227947451304</c:v>
                </c:pt>
                <c:pt idx="91">
                  <c:v>-0.55945227947451304</c:v>
                </c:pt>
                <c:pt idx="92">
                  <c:v>-0.55945227947451304</c:v>
                </c:pt>
                <c:pt idx="93">
                  <c:v>-0.55945227947451304</c:v>
                </c:pt>
                <c:pt idx="94">
                  <c:v>-0.55945227947451304</c:v>
                </c:pt>
                <c:pt idx="95">
                  <c:v>-0.55485517107012094</c:v>
                </c:pt>
                <c:pt idx="96">
                  <c:v>-0.55945227947451304</c:v>
                </c:pt>
                <c:pt idx="97">
                  <c:v>-0.55945227947451304</c:v>
                </c:pt>
                <c:pt idx="98">
                  <c:v>-0.55945227947451304</c:v>
                </c:pt>
                <c:pt idx="99">
                  <c:v>-0.55945227947451304</c:v>
                </c:pt>
                <c:pt idx="100">
                  <c:v>-0.55945227947451304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F127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0.31052252588587298</v>
      </c>
      <c r="C2">
        <v>0.31925636259902102</v>
      </c>
      <c r="D2">
        <v>0.32670298700387201</v>
      </c>
      <c r="E2">
        <v>0.312699976890075</v>
      </c>
      <c r="F2">
        <v>0.31787766343198398</v>
      </c>
      <c r="G2">
        <v>0.31655350860245801</v>
      </c>
    </row>
    <row r="3" spans="1:7" x14ac:dyDescent="0.3">
      <c r="A3">
        <v>-0.51101496353495202</v>
      </c>
      <c r="B3">
        <v>-0.51966118141053297</v>
      </c>
      <c r="C3">
        <v>-0.531101320965773</v>
      </c>
      <c r="D3">
        <v>-0.53336275290544999</v>
      </c>
      <c r="E3">
        <v>-0.52099426001943205</v>
      </c>
      <c r="F3">
        <v>-0.52726995856165904</v>
      </c>
      <c r="G3">
        <v>-0.52245176493041301</v>
      </c>
    </row>
    <row r="4" spans="1:7" x14ac:dyDescent="0.3">
      <c r="A4">
        <v>0</v>
      </c>
      <c r="B4">
        <v>0.30781357439525397</v>
      </c>
      <c r="C4">
        <v>0.32138093055179301</v>
      </c>
      <c r="D4">
        <v>0.31014939663353402</v>
      </c>
      <c r="E4">
        <v>0.30325824115639999</v>
      </c>
    </row>
    <row r="5" spans="1:7" x14ac:dyDescent="0.3">
      <c r="A5">
        <v>-0.51101496353495202</v>
      </c>
      <c r="B5">
        <v>-0.51941428759661701</v>
      </c>
      <c r="C5">
        <v>-0.52965118459205496</v>
      </c>
      <c r="D5">
        <v>-0.52523790119988401</v>
      </c>
      <c r="E5">
        <v>-0.51098560757978595</v>
      </c>
    </row>
    <row r="6" spans="1:7" x14ac:dyDescent="0.3">
      <c r="A6">
        <v>0</v>
      </c>
      <c r="B6">
        <v>0.31252926912128998</v>
      </c>
      <c r="C6">
        <v>0.32878030680260401</v>
      </c>
      <c r="D6">
        <v>0.30428562868383002</v>
      </c>
      <c r="E6">
        <v>0.31350236595275299</v>
      </c>
    </row>
    <row r="7" spans="1:7" x14ac:dyDescent="0.3">
      <c r="A7">
        <v>-0.51101496353495202</v>
      </c>
      <c r="B7">
        <v>-0.52825480552611803</v>
      </c>
      <c r="C7">
        <v>-0.53174206227777798</v>
      </c>
      <c r="D7">
        <v>-0.52271579356028397</v>
      </c>
      <c r="E7">
        <v>-0.53090159162630601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0.31533688490314898</v>
      </c>
      <c r="C10">
        <v>0.32688319062423199</v>
      </c>
      <c r="D10">
        <v>0.30679651139359498</v>
      </c>
    </row>
    <row r="11" spans="1:7" x14ac:dyDescent="0.3">
      <c r="A11">
        <v>-0.51101496353495202</v>
      </c>
      <c r="B11">
        <v>-0.52788200203837199</v>
      </c>
      <c r="C11">
        <v>-0.53103441434443099</v>
      </c>
      <c r="D11">
        <v>-0.52326983502951496</v>
      </c>
    </row>
    <row r="12" spans="1:7" x14ac:dyDescent="0.3">
      <c r="A12">
        <v>0</v>
      </c>
      <c r="B12">
        <v>0.328954325689431</v>
      </c>
      <c r="C12">
        <v>0.32238882864962098</v>
      </c>
      <c r="D12">
        <v>0.316160413569951</v>
      </c>
      <c r="E12">
        <v>0.313601614719204</v>
      </c>
    </row>
    <row r="13" spans="1:7" x14ac:dyDescent="0.3">
      <c r="A13">
        <v>-0.51101496353495202</v>
      </c>
      <c r="B13">
        <v>-0.53325382555203205</v>
      </c>
      <c r="C13">
        <v>-0.52035977736111505</v>
      </c>
      <c r="D13">
        <v>-0.51908202622910005</v>
      </c>
      <c r="E13">
        <v>-0.51232562019116601</v>
      </c>
    </row>
    <row r="14" spans="1:7" x14ac:dyDescent="0.3">
      <c r="A14">
        <v>0</v>
      </c>
      <c r="B14">
        <v>0.31078240042541699</v>
      </c>
      <c r="C14">
        <v>0.310743754819371</v>
      </c>
      <c r="D14">
        <v>0.33251102962266499</v>
      </c>
      <c r="E14">
        <v>0.314472840924228</v>
      </c>
      <c r="F14">
        <v>0.33737512627921601</v>
      </c>
    </row>
    <row r="15" spans="1:7" x14ac:dyDescent="0.3">
      <c r="A15">
        <v>-0.51101496353495202</v>
      </c>
      <c r="B15">
        <v>-0.51522678625603402</v>
      </c>
      <c r="C15">
        <v>-0.50312907896306303</v>
      </c>
      <c r="D15">
        <v>-0.52403180471385302</v>
      </c>
      <c r="E15">
        <v>-0.52392929701754698</v>
      </c>
      <c r="F15">
        <v>-0.52978200904006401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0.315379890357324</v>
      </c>
      <c r="C18">
        <v>0.32286139910136402</v>
      </c>
      <c r="D18">
        <v>0.32893310411390603</v>
      </c>
      <c r="E18">
        <v>0.30749308885941801</v>
      </c>
      <c r="F18">
        <v>0.308791655617486</v>
      </c>
      <c r="G18">
        <v>0.32428047948566302</v>
      </c>
    </row>
    <row r="19" spans="1:13" x14ac:dyDescent="0.3">
      <c r="A19">
        <v>-0.51101496353495202</v>
      </c>
      <c r="B19">
        <v>-0.53040038980552695</v>
      </c>
      <c r="C19">
        <v>-0.53126974645487302</v>
      </c>
      <c r="D19">
        <v>-0.54354477750782304</v>
      </c>
      <c r="E19">
        <v>-0.51003722100363502</v>
      </c>
      <c r="F19">
        <v>-0.52759623799185296</v>
      </c>
      <c r="G19">
        <v>-0.53279933644335398</v>
      </c>
    </row>
    <row r="20" spans="1:13" x14ac:dyDescent="0.3">
      <c r="A20">
        <v>0</v>
      </c>
      <c r="B20">
        <v>0.26082954775623901</v>
      </c>
      <c r="C20">
        <v>0.296088210363677</v>
      </c>
      <c r="D20">
        <v>0.26285049239404501</v>
      </c>
      <c r="E20">
        <v>0.263864466224209</v>
      </c>
      <c r="F20">
        <v>0.26652414613025999</v>
      </c>
      <c r="G20">
        <v>0.268363441300837</v>
      </c>
      <c r="H20">
        <v>0.26911445558480401</v>
      </c>
      <c r="I20">
        <v>0.29489211387984499</v>
      </c>
      <c r="J20">
        <v>0.27586749420680601</v>
      </c>
      <c r="K20">
        <v>0.27501285177610502</v>
      </c>
      <c r="L20">
        <v>0.29007557609967799</v>
      </c>
      <c r="M20">
        <v>0.25447848698276598</v>
      </c>
    </row>
    <row r="21" spans="1:13" x14ac:dyDescent="0.3">
      <c r="A21">
        <v>-0.51101496353495202</v>
      </c>
      <c r="B21">
        <v>-0.54762823137330896</v>
      </c>
      <c r="C21">
        <v>-0.5705880853002</v>
      </c>
      <c r="D21">
        <v>-0.54941845009731705</v>
      </c>
      <c r="E21">
        <v>-0.55217978016469205</v>
      </c>
      <c r="F21">
        <v>-0.55246507226267805</v>
      </c>
      <c r="G21">
        <v>-0.555638064994319</v>
      </c>
      <c r="H21">
        <v>-0.56266187683539004</v>
      </c>
      <c r="I21">
        <v>-0.57036467725029105</v>
      </c>
      <c r="J21">
        <v>-0.567202760300619</v>
      </c>
      <c r="K21">
        <v>-0.56655226013154003</v>
      </c>
      <c r="L21">
        <v>-0.56749000525438098</v>
      </c>
      <c r="M21">
        <v>-0.54180340485020695</v>
      </c>
    </row>
    <row r="22" spans="1:13" x14ac:dyDescent="0.3">
      <c r="A22">
        <v>0</v>
      </c>
      <c r="B22">
        <v>0.23345236887457901</v>
      </c>
      <c r="C22">
        <v>0.26796572282176601</v>
      </c>
      <c r="D22">
        <v>0.25788695123988897</v>
      </c>
      <c r="E22">
        <v>0.236500940288945</v>
      </c>
      <c r="F22">
        <v>0.24224438076448601</v>
      </c>
      <c r="G22">
        <v>0.235540762340227</v>
      </c>
      <c r="H22">
        <v>0.25283119618165001</v>
      </c>
    </row>
    <row r="23" spans="1:13" x14ac:dyDescent="0.3">
      <c r="A23">
        <v>-0.51101496353495202</v>
      </c>
      <c r="B23">
        <v>-0.55430683767682598</v>
      </c>
      <c r="C23">
        <v>-0.59146875434830803</v>
      </c>
      <c r="D23">
        <v>-0.58535403932809404</v>
      </c>
      <c r="E23">
        <v>-0.57108930007524095</v>
      </c>
      <c r="F23">
        <v>-0.58402276264263497</v>
      </c>
      <c r="G23">
        <v>-0.56740564304664598</v>
      </c>
      <c r="H23">
        <v>-0.584771533879757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0.32776330651595198</v>
      </c>
      <c r="C26">
        <v>0.327447070830996</v>
      </c>
      <c r="D26">
        <v>0.30799455495591499</v>
      </c>
      <c r="E26">
        <v>0.32334264727220702</v>
      </c>
      <c r="F26">
        <v>0.309025742097574</v>
      </c>
      <c r="G26">
        <v>0.31967052927670098</v>
      </c>
      <c r="H26">
        <v>0.31384628755523802</v>
      </c>
    </row>
    <row r="27" spans="1:13" x14ac:dyDescent="0.3">
      <c r="A27">
        <v>-0.51101496353495202</v>
      </c>
      <c r="B27">
        <v>-0.53970198543076497</v>
      </c>
      <c r="C27">
        <v>-0.53550585163865005</v>
      </c>
      <c r="D27">
        <v>-0.52093602372360104</v>
      </c>
      <c r="E27">
        <v>-0.53417137662490699</v>
      </c>
      <c r="F27">
        <v>-0.52436400748025402</v>
      </c>
      <c r="G27">
        <v>-0.52722864267658498</v>
      </c>
      <c r="H27">
        <v>-0.52583355332871295</v>
      </c>
    </row>
    <row r="28" spans="1:13" x14ac:dyDescent="0.3">
      <c r="A28">
        <v>0</v>
      </c>
      <c r="B28">
        <v>0.32255494316227201</v>
      </c>
      <c r="C28">
        <v>0.32353056807660002</v>
      </c>
      <c r="D28">
        <v>0.29662254684168798</v>
      </c>
      <c r="E28">
        <v>0.317626495417553</v>
      </c>
      <c r="F28">
        <v>0.31129360598905698</v>
      </c>
      <c r="G28">
        <v>0.30758699175807303</v>
      </c>
      <c r="H28">
        <v>0.30517961269856603</v>
      </c>
      <c r="I28">
        <v>0.31515986977244997</v>
      </c>
      <c r="J28">
        <v>0.31047594608720103</v>
      </c>
    </row>
    <row r="29" spans="1:13" x14ac:dyDescent="0.3">
      <c r="A29">
        <v>-0.51101496353495202</v>
      </c>
      <c r="B29">
        <v>-0.52886721747687104</v>
      </c>
      <c r="C29">
        <v>-0.52893827797935</v>
      </c>
      <c r="D29">
        <v>-0.510583666495943</v>
      </c>
      <c r="E29">
        <v>-0.52785372821263699</v>
      </c>
      <c r="F29">
        <v>-0.52593273136218499</v>
      </c>
      <c r="G29">
        <v>-0.51465555691360099</v>
      </c>
      <c r="H29">
        <v>-0.51139402903575903</v>
      </c>
      <c r="I29">
        <v>-0.52616265397237305</v>
      </c>
      <c r="J29">
        <v>-0.51773443186220003</v>
      </c>
    </row>
    <row r="30" spans="1:13" x14ac:dyDescent="0.3">
      <c r="A30">
        <v>0</v>
      </c>
      <c r="B30">
        <v>0.315893036177673</v>
      </c>
      <c r="C30">
        <v>0.33222981854116901</v>
      </c>
      <c r="D30">
        <v>0.32227346366243798</v>
      </c>
      <c r="E30">
        <v>0.30581851172403401</v>
      </c>
    </row>
    <row r="31" spans="1:13" x14ac:dyDescent="0.3">
      <c r="A31">
        <v>-0.51101496353495202</v>
      </c>
      <c r="B31">
        <v>-0.52384667867714296</v>
      </c>
      <c r="C31">
        <v>-0.53257694157867597</v>
      </c>
      <c r="D31">
        <v>-0.527204672243757</v>
      </c>
      <c r="E31">
        <v>-0.511438428870849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0.30650762904345502</v>
      </c>
      <c r="C34">
        <v>0.32389160707842402</v>
      </c>
      <c r="D34">
        <v>0.30659111057751798</v>
      </c>
      <c r="E34">
        <v>0.31701459990855302</v>
      </c>
      <c r="F34">
        <v>0.327204275811388</v>
      </c>
    </row>
    <row r="35" spans="1:101" x14ac:dyDescent="0.3">
      <c r="A35">
        <v>-0.51101496353495202</v>
      </c>
      <c r="B35">
        <v>-0.52046044259288304</v>
      </c>
      <c r="C35">
        <v>-0.52989504073885196</v>
      </c>
      <c r="D35">
        <v>-0.52611303778774199</v>
      </c>
      <c r="E35">
        <v>-0.52756724964069102</v>
      </c>
      <c r="F35">
        <v>-0.53008171482919098</v>
      </c>
    </row>
    <row r="36" spans="1:101" x14ac:dyDescent="0.3">
      <c r="A36">
        <v>0</v>
      </c>
      <c r="B36">
        <v>0.32153663712594699</v>
      </c>
      <c r="C36">
        <v>0.33288294980696798</v>
      </c>
      <c r="D36">
        <v>0.31771309971296102</v>
      </c>
      <c r="E36">
        <v>0.31185249120665598</v>
      </c>
      <c r="F36">
        <v>0.32365315325892202</v>
      </c>
      <c r="G36">
        <v>0.31403589325237102</v>
      </c>
      <c r="H36">
        <v>0.31806342424294298</v>
      </c>
      <c r="I36">
        <v>0.31217136334822398</v>
      </c>
    </row>
    <row r="37" spans="1:101" x14ac:dyDescent="0.3">
      <c r="A37">
        <v>-0.51101496353495202</v>
      </c>
      <c r="B37">
        <v>-0.52513836334967201</v>
      </c>
      <c r="C37">
        <v>-0.53209861263737801</v>
      </c>
      <c r="D37">
        <v>-0.52080015074157304</v>
      </c>
      <c r="E37">
        <v>-0.49415027710432602</v>
      </c>
      <c r="F37">
        <v>-0.52858525093070696</v>
      </c>
      <c r="G37">
        <v>-0.51977887909266896</v>
      </c>
      <c r="H37">
        <v>-0.52113245867032998</v>
      </c>
      <c r="I37">
        <v>-0.51573481228690599</v>
      </c>
    </row>
    <row r="38" spans="1:101" x14ac:dyDescent="0.3">
      <c r="A38">
        <v>0</v>
      </c>
      <c r="B38">
        <v>0.31366684118376598</v>
      </c>
      <c r="C38">
        <v>0.31225411219586302</v>
      </c>
      <c r="D38">
        <v>0.31136005876629902</v>
      </c>
      <c r="E38">
        <v>0.30923935993253898</v>
      </c>
      <c r="F38">
        <v>0.32958756768443298</v>
      </c>
      <c r="G38">
        <v>0.342152404827816</v>
      </c>
    </row>
    <row r="39" spans="1:101" x14ac:dyDescent="0.3">
      <c r="A39">
        <v>-0.51101496353495202</v>
      </c>
      <c r="B39">
        <v>-0.52216202264656797</v>
      </c>
      <c r="C39">
        <v>-0.521685256480659</v>
      </c>
      <c r="D39">
        <v>-0.51944214250050502</v>
      </c>
      <c r="E39">
        <v>-0.50719510133634305</v>
      </c>
      <c r="F39">
        <v>-0.52537985455407998</v>
      </c>
      <c r="G39">
        <v>-0.52575586341994796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0.31892194202421897</v>
      </c>
      <c r="C42">
        <v>0.309301038445712</v>
      </c>
    </row>
    <row r="43" spans="1:101" x14ac:dyDescent="0.3">
      <c r="A43">
        <v>-0.51101496353495202</v>
      </c>
      <c r="B43">
        <v>-0.53177926559824196</v>
      </c>
      <c r="C43">
        <v>-0.531281117050586</v>
      </c>
    </row>
    <row r="44" spans="1:101" x14ac:dyDescent="0.3">
      <c r="A44">
        <v>0</v>
      </c>
      <c r="B44">
        <v>0.28268910057145902</v>
      </c>
      <c r="C44">
        <v>0.27801423649814599</v>
      </c>
      <c r="D44">
        <v>0.27412722812148999</v>
      </c>
      <c r="E44">
        <v>0.28268910057145902</v>
      </c>
      <c r="F44">
        <v>0.27801423649814599</v>
      </c>
      <c r="G44">
        <v>0.27412722812148999</v>
      </c>
      <c r="H44">
        <v>0.28268910057145902</v>
      </c>
      <c r="I44">
        <v>0.27412722812148999</v>
      </c>
      <c r="J44">
        <v>0.27457670185397898</v>
      </c>
      <c r="K44">
        <v>0.27698866786533199</v>
      </c>
      <c r="L44">
        <v>0.27750629647106601</v>
      </c>
      <c r="M44">
        <v>0.276480727838253</v>
      </c>
      <c r="N44">
        <v>0.27412722812148999</v>
      </c>
      <c r="O44">
        <v>0.28268910057145902</v>
      </c>
      <c r="P44">
        <v>0.28268910057145902</v>
      </c>
      <c r="Q44">
        <v>0.30023324039503302</v>
      </c>
      <c r="R44">
        <v>0.28268910057145902</v>
      </c>
      <c r="S44">
        <v>0.27412722812148999</v>
      </c>
      <c r="T44">
        <v>0.27457670185397898</v>
      </c>
      <c r="U44">
        <v>0.27412722812148999</v>
      </c>
      <c r="V44">
        <v>0.28268910057145902</v>
      </c>
      <c r="W44">
        <v>0.28268910057145902</v>
      </c>
      <c r="X44">
        <v>0.27457670185397898</v>
      </c>
      <c r="Y44">
        <v>0.28268910057145902</v>
      </c>
      <c r="Z44">
        <v>0.30023324039503302</v>
      </c>
      <c r="AA44">
        <v>0.27801423649814599</v>
      </c>
      <c r="AB44">
        <v>0.30023324039503302</v>
      </c>
      <c r="AC44">
        <v>0.276480727838253</v>
      </c>
      <c r="AD44">
        <v>0.27801423649814599</v>
      </c>
      <c r="AE44">
        <v>0.27412722812148999</v>
      </c>
      <c r="AF44">
        <v>0.30023324039503302</v>
      </c>
      <c r="AG44">
        <v>0.28268910057145902</v>
      </c>
      <c r="AH44">
        <v>0.31002884624146498</v>
      </c>
      <c r="AI44">
        <v>0.27457670185397898</v>
      </c>
      <c r="AJ44">
        <v>0.30023324039503302</v>
      </c>
      <c r="AK44">
        <v>0.28268910057145902</v>
      </c>
      <c r="AL44">
        <v>0.276480727838253</v>
      </c>
      <c r="AM44">
        <v>0.27412722812148999</v>
      </c>
      <c r="AN44">
        <v>0.27801423649814599</v>
      </c>
      <c r="AO44">
        <v>0.27412722812148999</v>
      </c>
      <c r="AP44">
        <v>0.30023324039503302</v>
      </c>
      <c r="AQ44">
        <v>0.30023324039503302</v>
      </c>
      <c r="AR44">
        <v>0.27457670185397898</v>
      </c>
      <c r="AS44">
        <v>0.27412722812148999</v>
      </c>
      <c r="AT44">
        <v>0.27412722812148999</v>
      </c>
      <c r="AU44">
        <v>0.28268910057145902</v>
      </c>
      <c r="AV44">
        <v>0.30023324039503302</v>
      </c>
      <c r="AW44">
        <v>0.27412722812148999</v>
      </c>
      <c r="AX44">
        <v>0.276480727838253</v>
      </c>
      <c r="AY44">
        <v>0.28268910057145902</v>
      </c>
    </row>
    <row r="45" spans="1:101" x14ac:dyDescent="0.3">
      <c r="A45">
        <v>-0.51101496353495202</v>
      </c>
      <c r="B45">
        <v>-0.55158184649985698</v>
      </c>
      <c r="C45">
        <v>-0.543792211278051</v>
      </c>
      <c r="D45">
        <v>-0.53091531357977195</v>
      </c>
      <c r="E45">
        <v>-0.55158184649985698</v>
      </c>
      <c r="F45">
        <v>-0.543792211278051</v>
      </c>
      <c r="G45">
        <v>-0.53091531357977195</v>
      </c>
      <c r="H45">
        <v>-0.55158184649985698</v>
      </c>
      <c r="I45">
        <v>-0.53091531357977195</v>
      </c>
      <c r="J45">
        <v>-0.53145434091065202</v>
      </c>
      <c r="K45">
        <v>-0.53457147171021802</v>
      </c>
      <c r="L45">
        <v>-0.53901171244092005</v>
      </c>
      <c r="M45">
        <v>-0.53293949286623898</v>
      </c>
      <c r="N45">
        <v>-0.53091531357977195</v>
      </c>
      <c r="O45">
        <v>-0.55158184649985698</v>
      </c>
      <c r="P45">
        <v>-0.55158184649985698</v>
      </c>
      <c r="Q45">
        <v>-0.55817672118773498</v>
      </c>
      <c r="R45">
        <v>-0.55158184649985698</v>
      </c>
      <c r="S45">
        <v>-0.53091531357977195</v>
      </c>
      <c r="T45">
        <v>-0.53145434091065202</v>
      </c>
      <c r="U45">
        <v>-0.53091531357977195</v>
      </c>
      <c r="V45">
        <v>-0.55158184649985698</v>
      </c>
      <c r="W45">
        <v>-0.55158184649985698</v>
      </c>
      <c r="X45">
        <v>-0.53145434091065202</v>
      </c>
      <c r="Y45">
        <v>-0.55158184649985698</v>
      </c>
      <c r="Z45">
        <v>-0.55817672118773498</v>
      </c>
      <c r="AA45">
        <v>-0.543792211278051</v>
      </c>
      <c r="AB45">
        <v>-0.55817672118773498</v>
      </c>
      <c r="AC45">
        <v>-0.53293949286623898</v>
      </c>
      <c r="AD45">
        <v>-0.543792211278051</v>
      </c>
      <c r="AE45">
        <v>-0.53091531357977195</v>
      </c>
      <c r="AF45">
        <v>-0.55817672118773498</v>
      </c>
      <c r="AG45">
        <v>-0.55158184649985698</v>
      </c>
      <c r="AH45">
        <v>-0.562294305642561</v>
      </c>
      <c r="AI45">
        <v>-0.53145434091065202</v>
      </c>
      <c r="AJ45">
        <v>-0.55817672118773498</v>
      </c>
      <c r="AK45">
        <v>-0.55158184649985698</v>
      </c>
      <c r="AL45">
        <v>-0.53293949286623898</v>
      </c>
      <c r="AM45">
        <v>-0.53091531357977195</v>
      </c>
      <c r="AN45">
        <v>-0.543792211278051</v>
      </c>
      <c r="AO45">
        <v>-0.53091531357977195</v>
      </c>
      <c r="AP45">
        <v>-0.55817672118773498</v>
      </c>
      <c r="AQ45">
        <v>-0.55817672118773498</v>
      </c>
      <c r="AR45">
        <v>-0.53145434091065202</v>
      </c>
      <c r="AS45">
        <v>-0.53091531357977195</v>
      </c>
      <c r="AT45">
        <v>-0.53091531357977195</v>
      </c>
      <c r="AU45">
        <v>-0.55158184649985698</v>
      </c>
      <c r="AV45">
        <v>-0.55817672118773498</v>
      </c>
      <c r="AW45">
        <v>-0.53091531357977195</v>
      </c>
      <c r="AX45">
        <v>-0.53293949286623898</v>
      </c>
      <c r="AY45">
        <v>-0.55158184649985698</v>
      </c>
    </row>
    <row r="46" spans="1:101" x14ac:dyDescent="0.3">
      <c r="A46">
        <v>0</v>
      </c>
      <c r="B46">
        <v>0.281480082071909</v>
      </c>
      <c r="C46">
        <v>0.281480082071909</v>
      </c>
      <c r="D46">
        <v>0.281480082071909</v>
      </c>
      <c r="E46">
        <v>0.281480082071909</v>
      </c>
      <c r="F46">
        <v>0.28516547371251599</v>
      </c>
      <c r="G46">
        <v>0.28516547371251599</v>
      </c>
      <c r="H46">
        <v>0.281480082071909</v>
      </c>
      <c r="I46">
        <v>0.281480082071909</v>
      </c>
      <c r="J46">
        <v>0.281480082071909</v>
      </c>
      <c r="K46">
        <v>0.281480082071909</v>
      </c>
      <c r="L46">
        <v>0.281480082071909</v>
      </c>
      <c r="M46">
        <v>0.281480082071909</v>
      </c>
      <c r="N46">
        <v>0.281480082071909</v>
      </c>
      <c r="O46">
        <v>0.281480082071909</v>
      </c>
      <c r="P46">
        <v>0.281480082071909</v>
      </c>
      <c r="Q46">
        <v>0.281480082071909</v>
      </c>
      <c r="R46">
        <v>0.281480082071909</v>
      </c>
      <c r="S46">
        <v>0.281480082071909</v>
      </c>
      <c r="T46">
        <v>0.28516547371251599</v>
      </c>
      <c r="U46">
        <v>0.281480082071909</v>
      </c>
      <c r="V46">
        <v>0.28516547371251599</v>
      </c>
      <c r="W46">
        <v>0.281480082071909</v>
      </c>
      <c r="X46">
        <v>0.281480082071909</v>
      </c>
      <c r="Y46">
        <v>0.281480082071909</v>
      </c>
      <c r="Z46">
        <v>0.28516547371251599</v>
      </c>
      <c r="AA46">
        <v>0.281480082071909</v>
      </c>
      <c r="AB46">
        <v>0.281480082071909</v>
      </c>
      <c r="AC46">
        <v>0.281480082071909</v>
      </c>
      <c r="AD46">
        <v>0.281480082071909</v>
      </c>
      <c r="AE46">
        <v>0.281480082071909</v>
      </c>
      <c r="AF46">
        <v>0.28516547371251599</v>
      </c>
      <c r="AG46">
        <v>0.281480082071909</v>
      </c>
      <c r="AH46">
        <v>0.281480082071909</v>
      </c>
      <c r="AI46">
        <v>0.281480082071909</v>
      </c>
      <c r="AJ46">
        <v>0.281480082071909</v>
      </c>
      <c r="AK46">
        <v>0.281480082071909</v>
      </c>
      <c r="AL46">
        <v>0.281480082071909</v>
      </c>
      <c r="AM46">
        <v>0.281480082071909</v>
      </c>
      <c r="AN46">
        <v>0.281480082071909</v>
      </c>
      <c r="AO46">
        <v>0.281480082071909</v>
      </c>
      <c r="AP46">
        <v>0.281480082071909</v>
      </c>
      <c r="AQ46">
        <v>0.281480082071909</v>
      </c>
      <c r="AR46">
        <v>0.281480082071909</v>
      </c>
      <c r="AS46">
        <v>0.28516547371251599</v>
      </c>
      <c r="AT46">
        <v>0.281480082071909</v>
      </c>
      <c r="AU46">
        <v>0.281480082071909</v>
      </c>
      <c r="AV46">
        <v>0.281480082071909</v>
      </c>
      <c r="AW46">
        <v>0.281480082071909</v>
      </c>
      <c r="AX46">
        <v>0.281480082071909</v>
      </c>
      <c r="AY46">
        <v>0.281480082071909</v>
      </c>
      <c r="AZ46">
        <v>0.281480082071909</v>
      </c>
      <c r="BA46">
        <v>0.281480082071909</v>
      </c>
      <c r="BB46">
        <v>0.281480082071909</v>
      </c>
      <c r="BC46">
        <v>0.281480082071909</v>
      </c>
      <c r="BD46">
        <v>0.281480082071909</v>
      </c>
      <c r="BE46">
        <v>0.281480082071909</v>
      </c>
      <c r="BF46">
        <v>0.281480082071909</v>
      </c>
      <c r="BG46">
        <v>0.281480082071909</v>
      </c>
      <c r="BH46">
        <v>0.281480082071909</v>
      </c>
      <c r="BI46">
        <v>0.281480082071909</v>
      </c>
      <c r="BJ46">
        <v>0.281480082071909</v>
      </c>
      <c r="BK46">
        <v>0.281480082071909</v>
      </c>
      <c r="BL46">
        <v>0.281480082071909</v>
      </c>
      <c r="BM46">
        <v>0.281480082071909</v>
      </c>
      <c r="BN46">
        <v>0.281480082071909</v>
      </c>
      <c r="BO46">
        <v>0.28516547371251599</v>
      </c>
      <c r="BP46">
        <v>0.281480082071909</v>
      </c>
      <c r="BQ46">
        <v>0.281480082071909</v>
      </c>
      <c r="BR46">
        <v>0.281480082071909</v>
      </c>
      <c r="BS46">
        <v>0.281480082071909</v>
      </c>
      <c r="BT46">
        <v>0.281480082071909</v>
      </c>
      <c r="BU46">
        <v>0.281480082071909</v>
      </c>
      <c r="BV46">
        <v>0.28516547371251599</v>
      </c>
      <c r="BW46">
        <v>0.281480082071909</v>
      </c>
      <c r="BX46">
        <v>0.28516547371251599</v>
      </c>
      <c r="BY46">
        <v>0.28516547371251599</v>
      </c>
      <c r="BZ46">
        <v>0.28516547371251599</v>
      </c>
      <c r="CA46">
        <v>0.281480082071909</v>
      </c>
      <c r="CB46">
        <v>0.28516547371251599</v>
      </c>
      <c r="CC46">
        <v>0.281480082071909</v>
      </c>
      <c r="CD46">
        <v>0.281480082071909</v>
      </c>
      <c r="CE46">
        <v>0.281480082071909</v>
      </c>
      <c r="CF46">
        <v>0.28516547371251599</v>
      </c>
      <c r="CG46">
        <v>0.281480082071909</v>
      </c>
      <c r="CH46">
        <v>0.281480082071909</v>
      </c>
      <c r="CI46">
        <v>0.281480082071909</v>
      </c>
      <c r="CJ46">
        <v>0.281480082071909</v>
      </c>
      <c r="CK46">
        <v>0.281480082071909</v>
      </c>
      <c r="CL46">
        <v>0.281480082071909</v>
      </c>
      <c r="CM46">
        <v>0.28516547371251599</v>
      </c>
      <c r="CN46">
        <v>0.281480082071909</v>
      </c>
      <c r="CO46">
        <v>0.281480082071909</v>
      </c>
      <c r="CP46">
        <v>0.281480082071909</v>
      </c>
      <c r="CQ46">
        <v>0.281480082071909</v>
      </c>
      <c r="CR46">
        <v>0.28516547371251599</v>
      </c>
      <c r="CS46">
        <v>0.28516547371251599</v>
      </c>
      <c r="CT46">
        <v>0.281480082071909</v>
      </c>
      <c r="CU46">
        <v>0.281480082071909</v>
      </c>
      <c r="CV46">
        <v>0.28516547371251599</v>
      </c>
      <c r="CW46">
        <v>0.28516547371251599</v>
      </c>
    </row>
    <row r="47" spans="1:101" x14ac:dyDescent="0.3">
      <c r="A47">
        <v>-0.51101496353495202</v>
      </c>
      <c r="B47">
        <v>-0.55714029866911796</v>
      </c>
      <c r="C47">
        <v>-0.55714029866911796</v>
      </c>
      <c r="D47">
        <v>-0.55714029866911796</v>
      </c>
      <c r="E47">
        <v>-0.55714029866911796</v>
      </c>
      <c r="F47">
        <v>-0.57091245951127301</v>
      </c>
      <c r="G47">
        <v>-0.57091245951127301</v>
      </c>
      <c r="H47">
        <v>-0.55714029866911796</v>
      </c>
      <c r="I47">
        <v>-0.55714029866911796</v>
      </c>
      <c r="J47">
        <v>-0.55714029866911796</v>
      </c>
      <c r="K47">
        <v>-0.55714029866911796</v>
      </c>
      <c r="L47">
        <v>-0.55714029866911796</v>
      </c>
      <c r="M47">
        <v>-0.55714029866911796</v>
      </c>
      <c r="N47">
        <v>-0.55714029866911796</v>
      </c>
      <c r="O47">
        <v>-0.55714029866911796</v>
      </c>
      <c r="P47">
        <v>-0.55714029866911796</v>
      </c>
      <c r="Q47">
        <v>-0.55714029866911796</v>
      </c>
      <c r="R47">
        <v>-0.55714029866911796</v>
      </c>
      <c r="S47">
        <v>-0.55714029866911796</v>
      </c>
      <c r="T47">
        <v>-0.57091245951127301</v>
      </c>
      <c r="U47">
        <v>-0.55714029866911796</v>
      </c>
      <c r="V47">
        <v>-0.57091245951127301</v>
      </c>
      <c r="W47">
        <v>-0.55714029866911796</v>
      </c>
      <c r="X47">
        <v>-0.55714029866911796</v>
      </c>
      <c r="Y47">
        <v>-0.55714029866911796</v>
      </c>
      <c r="Z47">
        <v>-0.57091245951127301</v>
      </c>
      <c r="AA47">
        <v>-0.55714029866911796</v>
      </c>
      <c r="AB47">
        <v>-0.55714029866911796</v>
      </c>
      <c r="AC47">
        <v>-0.55714029866911796</v>
      </c>
      <c r="AD47">
        <v>-0.55714029866911796</v>
      </c>
      <c r="AE47">
        <v>-0.55714029866911796</v>
      </c>
      <c r="AF47">
        <v>-0.57091245951127301</v>
      </c>
      <c r="AG47">
        <v>-0.55714029866911796</v>
      </c>
      <c r="AH47">
        <v>-0.55714029866911796</v>
      </c>
      <c r="AI47">
        <v>-0.55714029866911796</v>
      </c>
      <c r="AJ47">
        <v>-0.55714029866911796</v>
      </c>
      <c r="AK47">
        <v>-0.55714029866911796</v>
      </c>
      <c r="AL47">
        <v>-0.55714029866911796</v>
      </c>
      <c r="AM47">
        <v>-0.55714029866911796</v>
      </c>
      <c r="AN47">
        <v>-0.55714029866911796</v>
      </c>
      <c r="AO47">
        <v>-0.55714029866911796</v>
      </c>
      <c r="AP47">
        <v>-0.55714029866911796</v>
      </c>
      <c r="AQ47">
        <v>-0.55714029866911796</v>
      </c>
      <c r="AR47">
        <v>-0.55714029866911796</v>
      </c>
      <c r="AS47">
        <v>-0.57091245951127301</v>
      </c>
      <c r="AT47">
        <v>-0.55714029866911796</v>
      </c>
      <c r="AU47">
        <v>-0.55714029866911796</v>
      </c>
      <c r="AV47">
        <v>-0.55714029866911796</v>
      </c>
      <c r="AW47">
        <v>-0.55714029866911796</v>
      </c>
      <c r="AX47">
        <v>-0.55714029866911796</v>
      </c>
      <c r="AY47">
        <v>-0.55714029866911796</v>
      </c>
      <c r="AZ47">
        <v>-0.55714029866911796</v>
      </c>
      <c r="BA47">
        <v>-0.55714029866911796</v>
      </c>
      <c r="BB47">
        <v>-0.55714029866911796</v>
      </c>
      <c r="BC47">
        <v>-0.55714029866911796</v>
      </c>
      <c r="BD47">
        <v>-0.55714029866911796</v>
      </c>
      <c r="BE47">
        <v>-0.55714029866911796</v>
      </c>
      <c r="BF47">
        <v>-0.55714029866911796</v>
      </c>
      <c r="BG47">
        <v>-0.55714029866911796</v>
      </c>
      <c r="BH47">
        <v>-0.55714029866911796</v>
      </c>
      <c r="BI47">
        <v>-0.55714029866911796</v>
      </c>
      <c r="BJ47">
        <v>-0.55714029866911796</v>
      </c>
      <c r="BK47">
        <v>-0.55714029866911796</v>
      </c>
      <c r="BL47">
        <v>-0.55714029866911796</v>
      </c>
      <c r="BM47">
        <v>-0.55714029866911796</v>
      </c>
      <c r="BN47">
        <v>-0.55714029866911796</v>
      </c>
      <c r="BO47">
        <v>-0.57091245951127301</v>
      </c>
      <c r="BP47">
        <v>-0.55714029866911796</v>
      </c>
      <c r="BQ47">
        <v>-0.55714029866911796</v>
      </c>
      <c r="BR47">
        <v>-0.55714029866911796</v>
      </c>
      <c r="BS47">
        <v>-0.55714029866911796</v>
      </c>
      <c r="BT47">
        <v>-0.55714029866911796</v>
      </c>
      <c r="BU47">
        <v>-0.55714029866911796</v>
      </c>
      <c r="BV47">
        <v>-0.57091245951127301</v>
      </c>
      <c r="BW47">
        <v>-0.55714029866911796</v>
      </c>
      <c r="BX47">
        <v>-0.57091245951127301</v>
      </c>
      <c r="BY47">
        <v>-0.57091245951127301</v>
      </c>
      <c r="BZ47">
        <v>-0.57091245951127301</v>
      </c>
      <c r="CA47">
        <v>-0.55714029866911796</v>
      </c>
      <c r="CB47">
        <v>-0.57091245951127301</v>
      </c>
      <c r="CC47">
        <v>-0.55714029866911796</v>
      </c>
      <c r="CD47">
        <v>-0.55714029866911796</v>
      </c>
      <c r="CE47">
        <v>-0.55714029866911796</v>
      </c>
      <c r="CF47">
        <v>-0.57091245951127301</v>
      </c>
      <c r="CG47">
        <v>-0.55714029866911796</v>
      </c>
      <c r="CH47">
        <v>-0.55714029866911796</v>
      </c>
      <c r="CI47">
        <v>-0.55714029866911796</v>
      </c>
      <c r="CJ47">
        <v>-0.55714029866911796</v>
      </c>
      <c r="CK47">
        <v>-0.55714029866911796</v>
      </c>
      <c r="CL47">
        <v>-0.55714029866911796</v>
      </c>
      <c r="CM47">
        <v>-0.57091245951127301</v>
      </c>
      <c r="CN47">
        <v>-0.55714029866911796</v>
      </c>
      <c r="CO47">
        <v>-0.55714029866911796</v>
      </c>
      <c r="CP47">
        <v>-0.55714029866911796</v>
      </c>
      <c r="CQ47">
        <v>-0.55714029866911796</v>
      </c>
      <c r="CR47">
        <v>-0.57091245951127301</v>
      </c>
      <c r="CS47">
        <v>-0.57091245951127301</v>
      </c>
      <c r="CT47">
        <v>-0.55714029866911796</v>
      </c>
      <c r="CU47">
        <v>-0.55714029866911796</v>
      </c>
      <c r="CV47">
        <v>-0.57091245951127301</v>
      </c>
      <c r="CW47">
        <v>-0.57091245951127301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0.30788324366839598</v>
      </c>
      <c r="C50">
        <v>0.32530326515680802</v>
      </c>
    </row>
    <row r="51" spans="1:6" x14ac:dyDescent="0.3">
      <c r="A51">
        <v>-0.51101496353495202</v>
      </c>
      <c r="B51">
        <v>-0.52649420719005402</v>
      </c>
      <c r="C51">
        <v>-0.53227539586756401</v>
      </c>
    </row>
    <row r="52" spans="1:6" x14ac:dyDescent="0.3">
      <c r="A52">
        <v>0</v>
      </c>
      <c r="B52">
        <v>0.33198347696047498</v>
      </c>
      <c r="C52">
        <v>0.30827174958291897</v>
      </c>
    </row>
    <row r="53" spans="1:6" x14ac:dyDescent="0.3">
      <c r="A53">
        <v>-0.51101496353495202</v>
      </c>
      <c r="B53">
        <v>-0.53231810055225304</v>
      </c>
      <c r="C53">
        <v>-0.53151509131458896</v>
      </c>
    </row>
    <row r="54" spans="1:6" x14ac:dyDescent="0.3">
      <c r="A54">
        <v>0</v>
      </c>
      <c r="B54">
        <v>0.30563796583806702</v>
      </c>
      <c r="C54">
        <v>0.33665754235927298</v>
      </c>
      <c r="D54">
        <v>0.310064976707568</v>
      </c>
    </row>
    <row r="55" spans="1:6" x14ac:dyDescent="0.3">
      <c r="A55">
        <v>-0.51101496353495202</v>
      </c>
      <c r="B55">
        <v>-0.52057756493711704</v>
      </c>
      <c r="C55">
        <v>-0.53269195965081095</v>
      </c>
      <c r="D55">
        <v>-0.52816624214193397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0.31001899981367198</v>
      </c>
      <c r="C58">
        <v>0.31823351451286203</v>
      </c>
      <c r="D58">
        <v>0.31139826849950902</v>
      </c>
    </row>
    <row r="59" spans="1:6" x14ac:dyDescent="0.3">
      <c r="A59">
        <v>-0.51101496353495202</v>
      </c>
      <c r="B59">
        <v>-0.51000541472299399</v>
      </c>
      <c r="C59">
        <v>-0.53314172100312696</v>
      </c>
      <c r="D59">
        <v>-0.52216551591781002</v>
      </c>
    </row>
    <row r="60" spans="1:6" x14ac:dyDescent="0.3">
      <c r="A60">
        <v>0</v>
      </c>
      <c r="B60">
        <v>0.323816042105183</v>
      </c>
      <c r="C60">
        <v>0.30943725832703101</v>
      </c>
      <c r="D60">
        <v>0.33221581620740898</v>
      </c>
    </row>
    <row r="61" spans="1:6" x14ac:dyDescent="0.3">
      <c r="A61">
        <v>-0.51101496353495202</v>
      </c>
      <c r="B61">
        <v>-0.52688100985587005</v>
      </c>
      <c r="C61">
        <v>-0.524464935658983</v>
      </c>
      <c r="D61">
        <v>-0.52718136001956795</v>
      </c>
    </row>
    <row r="62" spans="1:6" x14ac:dyDescent="0.3">
      <c r="A62">
        <v>0</v>
      </c>
      <c r="B62">
        <v>0.33137970856992999</v>
      </c>
      <c r="C62">
        <v>0.31539983670869798</v>
      </c>
      <c r="D62">
        <v>0.33440654982766999</v>
      </c>
      <c r="E62">
        <v>0.32960998395357999</v>
      </c>
      <c r="F62">
        <v>0.31448043350963301</v>
      </c>
    </row>
    <row r="63" spans="1:6" x14ac:dyDescent="0.3">
      <c r="A63">
        <v>-0.51101496353495202</v>
      </c>
      <c r="B63">
        <v>-0.53068274914066205</v>
      </c>
      <c r="C63">
        <v>-0.52182510369152202</v>
      </c>
      <c r="D63">
        <v>-0.53196777061404299</v>
      </c>
      <c r="E63">
        <v>-0.52342669873912095</v>
      </c>
      <c r="F63">
        <v>-0.496714558442299</v>
      </c>
    </row>
    <row r="65" spans="1:12" x14ac:dyDescent="0.3">
      <c r="A65" t="s">
        <v>0</v>
      </c>
      <c r="B65" t="s">
        <v>7</v>
      </c>
      <c r="C65" t="s">
        <v>2</v>
      </c>
      <c r="D65" t="s">
        <v>5</v>
      </c>
    </row>
    <row r="66" spans="1:12" x14ac:dyDescent="0.3">
      <c r="A66">
        <v>0</v>
      </c>
      <c r="B66">
        <v>0.32607246113893301</v>
      </c>
      <c r="C66">
        <v>0.30898094958338201</v>
      </c>
      <c r="D66">
        <v>0.31414910622314601</v>
      </c>
      <c r="E66">
        <v>0.30715752377626798</v>
      </c>
    </row>
    <row r="67" spans="1:12" x14ac:dyDescent="0.3">
      <c r="A67">
        <v>-0.51101496353495202</v>
      </c>
      <c r="B67">
        <v>-0.53141352574785405</v>
      </c>
      <c r="C67">
        <v>-0.51809018131428397</v>
      </c>
      <c r="D67">
        <v>-0.52867186171649805</v>
      </c>
      <c r="E67">
        <v>-0.50273052450536904</v>
      </c>
    </row>
    <row r="68" spans="1:12" x14ac:dyDescent="0.3">
      <c r="A68">
        <v>0</v>
      </c>
      <c r="B68">
        <v>0.30344499044444601</v>
      </c>
      <c r="C68">
        <v>0.25826332395074703</v>
      </c>
      <c r="D68">
        <v>0.285138479142865</v>
      </c>
      <c r="E68">
        <v>0.26825779172529801</v>
      </c>
      <c r="F68">
        <v>0.266463684783594</v>
      </c>
      <c r="G68">
        <v>0.28664247070058202</v>
      </c>
      <c r="H68">
        <v>0.270198835861645</v>
      </c>
      <c r="I68">
        <v>0.26805263664628798</v>
      </c>
      <c r="J68">
        <v>0.27778265684532999</v>
      </c>
      <c r="K68">
        <v>0.27257821371273</v>
      </c>
    </row>
    <row r="69" spans="1:12" x14ac:dyDescent="0.3">
      <c r="A69">
        <v>-0.51101496353495202</v>
      </c>
      <c r="B69">
        <v>-0.57211437166298096</v>
      </c>
      <c r="C69">
        <v>-0.54927826715005801</v>
      </c>
      <c r="D69">
        <v>-0.56979399384463503</v>
      </c>
      <c r="E69">
        <v>-0.55173452567016401</v>
      </c>
      <c r="F69">
        <v>-0.54947643525248202</v>
      </c>
      <c r="G69">
        <v>-0.57084086247466503</v>
      </c>
      <c r="H69">
        <v>-0.55520876245961104</v>
      </c>
      <c r="I69">
        <v>-0.54971444089689503</v>
      </c>
      <c r="J69">
        <v>-0.56516625725895198</v>
      </c>
      <c r="K69">
        <v>-0.56073797444435602</v>
      </c>
    </row>
    <row r="70" spans="1:12" x14ac:dyDescent="0.3">
      <c r="A70">
        <v>0</v>
      </c>
      <c r="B70">
        <v>0.260766180184485</v>
      </c>
      <c r="C70">
        <v>0.25067005814202498</v>
      </c>
      <c r="D70">
        <v>0.251770785790079</v>
      </c>
      <c r="E70">
        <v>0.27748485154295499</v>
      </c>
      <c r="F70">
        <v>0.25807024013406599</v>
      </c>
      <c r="G70">
        <v>0.24215026463924799</v>
      </c>
      <c r="H70">
        <v>0.25018968160221</v>
      </c>
      <c r="I70">
        <v>0.247718663988483</v>
      </c>
      <c r="J70">
        <v>0.270730498485523</v>
      </c>
      <c r="K70">
        <v>0.25794649396197999</v>
      </c>
      <c r="L70">
        <v>0.25750580172897702</v>
      </c>
    </row>
    <row r="71" spans="1:12" x14ac:dyDescent="0.3">
      <c r="A71">
        <v>-0.51101496353495202</v>
      </c>
      <c r="B71">
        <v>-0.58380061641250802</v>
      </c>
      <c r="C71">
        <v>-0.56853095780810303</v>
      </c>
      <c r="D71">
        <v>-0.57694935017983295</v>
      </c>
      <c r="E71">
        <v>-0.59153293059896195</v>
      </c>
      <c r="F71">
        <v>-0.58161170648878302</v>
      </c>
      <c r="G71">
        <v>-0.56442093599964305</v>
      </c>
      <c r="H71">
        <v>-0.56717102560469002</v>
      </c>
      <c r="I71">
        <v>-0.56705790342192897</v>
      </c>
      <c r="J71">
        <v>-0.58597423604344401</v>
      </c>
      <c r="K71">
        <v>-0.57751845926920198</v>
      </c>
      <c r="L71">
        <v>-0.57717480988977699</v>
      </c>
    </row>
    <row r="73" spans="1:12" x14ac:dyDescent="0.3">
      <c r="A73" t="s">
        <v>0</v>
      </c>
      <c r="B73" t="s">
        <v>7</v>
      </c>
      <c r="C73" t="s">
        <v>6</v>
      </c>
      <c r="D73" t="s">
        <v>3</v>
      </c>
    </row>
    <row r="74" spans="1:12" x14ac:dyDescent="0.3">
      <c r="A74">
        <v>0</v>
      </c>
      <c r="B74">
        <v>0.33506177124033498</v>
      </c>
      <c r="C74">
        <v>0.33717421706457301</v>
      </c>
      <c r="D74">
        <v>0.30854680424374098</v>
      </c>
      <c r="E74">
        <v>0.30989139283831202</v>
      </c>
      <c r="F74">
        <v>0.30998718693695199</v>
      </c>
    </row>
    <row r="75" spans="1:12" x14ac:dyDescent="0.3">
      <c r="A75">
        <v>-0.51101496353495202</v>
      </c>
      <c r="B75">
        <v>-0.52925448240043205</v>
      </c>
      <c r="C75">
        <v>-0.53812117340297805</v>
      </c>
      <c r="D75">
        <v>-0.50962161303340003</v>
      </c>
      <c r="E75">
        <v>-0.51143673851274196</v>
      </c>
      <c r="F75">
        <v>-0.52864327673714795</v>
      </c>
    </row>
    <row r="76" spans="1:12" x14ac:dyDescent="0.3">
      <c r="A76">
        <v>0</v>
      </c>
      <c r="B76">
        <v>0.31953145016594198</v>
      </c>
      <c r="C76">
        <v>0.31341345851090902</v>
      </c>
      <c r="D76">
        <v>0.33260348859550698</v>
      </c>
      <c r="E76">
        <v>0.314342301481703</v>
      </c>
    </row>
    <row r="77" spans="1:12" x14ac:dyDescent="0.3">
      <c r="A77">
        <v>-0.51101496353495202</v>
      </c>
      <c r="B77">
        <v>-0.53251422399578596</v>
      </c>
      <c r="C77">
        <v>-0.51521355145893399</v>
      </c>
      <c r="D77">
        <v>-0.53485689893731103</v>
      </c>
      <c r="E77">
        <v>-0.52944672585923003</v>
      </c>
    </row>
    <row r="78" spans="1:12" x14ac:dyDescent="0.3">
      <c r="A78">
        <v>0</v>
      </c>
      <c r="B78">
        <v>0.317480039354329</v>
      </c>
      <c r="C78">
        <v>0.306888050785462</v>
      </c>
      <c r="D78">
        <v>0.306588056572481</v>
      </c>
      <c r="E78">
        <v>0.30703475610280101</v>
      </c>
    </row>
    <row r="79" spans="1:12" x14ac:dyDescent="0.3">
      <c r="A79">
        <v>-0.51101496353495202</v>
      </c>
      <c r="B79">
        <v>-0.53054752694538398</v>
      </c>
      <c r="C79">
        <v>-0.520097014022043</v>
      </c>
      <c r="D79">
        <v>-0.51366784723127901</v>
      </c>
      <c r="E79">
        <v>-0.52075031729547505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0.314028957110639</v>
      </c>
      <c r="C82">
        <v>0.312090309719189</v>
      </c>
    </row>
    <row r="83" spans="1:101" x14ac:dyDescent="0.3">
      <c r="A83">
        <v>-0.51101496353495202</v>
      </c>
      <c r="B83">
        <v>-0.53485509610733095</v>
      </c>
      <c r="C83">
        <v>-0.52702572758154098</v>
      </c>
    </row>
    <row r="84" spans="1:101" x14ac:dyDescent="0.3">
      <c r="A84">
        <v>0</v>
      </c>
      <c r="B84">
        <v>0.31293134003279999</v>
      </c>
      <c r="C84">
        <v>0.32488203284616501</v>
      </c>
      <c r="D84">
        <v>0.313608398364778</v>
      </c>
      <c r="E84">
        <v>0.313952270633999</v>
      </c>
      <c r="F84">
        <v>0.32181718074329202</v>
      </c>
      <c r="G84">
        <v>0.31659374848264299</v>
      </c>
    </row>
    <row r="85" spans="1:101" x14ac:dyDescent="0.3">
      <c r="A85">
        <v>-0.51101496353495202</v>
      </c>
      <c r="B85">
        <v>-0.51146408280573297</v>
      </c>
      <c r="C85">
        <v>-0.54188041987021995</v>
      </c>
      <c r="D85">
        <v>-0.51289787141522203</v>
      </c>
      <c r="E85">
        <v>-0.52068847810542696</v>
      </c>
      <c r="F85">
        <v>-0.54057683654220701</v>
      </c>
      <c r="G85">
        <v>-0.53105347722232898</v>
      </c>
    </row>
    <row r="86" spans="1:101" x14ac:dyDescent="0.3">
      <c r="A86">
        <v>0</v>
      </c>
      <c r="B86">
        <v>0.303434963605484</v>
      </c>
      <c r="C86">
        <v>0.300825124156753</v>
      </c>
      <c r="D86">
        <v>0.30579829617911303</v>
      </c>
      <c r="E86">
        <v>0.31269963764054298</v>
      </c>
      <c r="F86">
        <v>0.33601224953963199</v>
      </c>
      <c r="G86">
        <v>0.31997943849956001</v>
      </c>
    </row>
    <row r="87" spans="1:101" x14ac:dyDescent="0.3">
      <c r="A87">
        <v>-0.51101496353495202</v>
      </c>
      <c r="B87">
        <v>-0.51668606902429803</v>
      </c>
      <c r="C87">
        <v>-0.50133184842394996</v>
      </c>
      <c r="D87">
        <v>-0.519664631003807</v>
      </c>
      <c r="E87">
        <v>-0.523095095770021</v>
      </c>
      <c r="F87">
        <v>-0.52478660761471996</v>
      </c>
      <c r="G87">
        <v>-0.52323349606133196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0.31644285734842997</v>
      </c>
      <c r="C90">
        <v>0.30833815205797599</v>
      </c>
      <c r="D90">
        <v>0.31382643565593199</v>
      </c>
    </row>
    <row r="91" spans="1:101" x14ac:dyDescent="0.3">
      <c r="A91">
        <v>-0.51101496353495202</v>
      </c>
      <c r="B91">
        <v>-0.53655928246496898</v>
      </c>
      <c r="C91">
        <v>-0.51429334671377402</v>
      </c>
      <c r="D91">
        <v>-0.53479258821757203</v>
      </c>
    </row>
    <row r="92" spans="1:101" x14ac:dyDescent="0.3">
      <c r="A92">
        <v>0</v>
      </c>
      <c r="B92">
        <v>0.30689255299037199</v>
      </c>
      <c r="C92">
        <v>0.30689255299037199</v>
      </c>
      <c r="D92">
        <v>0.30689255299037199</v>
      </c>
      <c r="E92">
        <v>0.30689255299037199</v>
      </c>
      <c r="F92">
        <v>0.30689255299037199</v>
      </c>
      <c r="G92">
        <v>0.28915723211659</v>
      </c>
      <c r="H92">
        <v>0.30689255299037199</v>
      </c>
      <c r="I92">
        <v>0.30689255299037199</v>
      </c>
      <c r="J92">
        <v>0.30689255299037199</v>
      </c>
      <c r="K92">
        <v>0.30689255299037199</v>
      </c>
      <c r="L92">
        <v>0.30689255299037199</v>
      </c>
      <c r="M92">
        <v>0.30689255299037199</v>
      </c>
      <c r="N92">
        <v>0.30689255299037199</v>
      </c>
      <c r="O92">
        <v>0.30689255299037199</v>
      </c>
      <c r="P92">
        <v>0.30689255299037199</v>
      </c>
      <c r="Q92">
        <v>0.30689255299037199</v>
      </c>
      <c r="R92">
        <v>0.30689255299037199</v>
      </c>
      <c r="S92">
        <v>0.30689255299037199</v>
      </c>
      <c r="T92">
        <v>0.28915723211659</v>
      </c>
      <c r="U92">
        <v>0.30689255299037199</v>
      </c>
      <c r="V92">
        <v>0.30689255299037199</v>
      </c>
      <c r="W92">
        <v>0.30689255299037199</v>
      </c>
      <c r="X92">
        <v>0.30689255299037199</v>
      </c>
      <c r="Y92">
        <v>0.30689255299037199</v>
      </c>
      <c r="Z92">
        <v>0.30689255299037199</v>
      </c>
      <c r="AA92">
        <v>0.30689255299037199</v>
      </c>
      <c r="AB92">
        <v>0.30689255299037199</v>
      </c>
      <c r="AC92">
        <v>0.30689255299037199</v>
      </c>
      <c r="AD92">
        <v>0.30689255299037199</v>
      </c>
      <c r="AE92">
        <v>0.30689255299037199</v>
      </c>
      <c r="AF92">
        <v>0.30689255299037199</v>
      </c>
      <c r="AG92">
        <v>0.30689255299037199</v>
      </c>
      <c r="AH92">
        <v>0.30689255299037199</v>
      </c>
      <c r="AI92">
        <v>0.30689255299037199</v>
      </c>
      <c r="AJ92">
        <v>0.30689255299037199</v>
      </c>
      <c r="AK92">
        <v>0.30689255299037199</v>
      </c>
      <c r="AL92">
        <v>0.30689255299037199</v>
      </c>
      <c r="AM92">
        <v>0.30689255299037199</v>
      </c>
      <c r="AN92">
        <v>0.30689255299037199</v>
      </c>
      <c r="AO92">
        <v>0.30689255299037199</v>
      </c>
      <c r="AP92">
        <v>0.30689255299037199</v>
      </c>
      <c r="AQ92">
        <v>0.30689255299037199</v>
      </c>
      <c r="AR92">
        <v>0.30689255299037199</v>
      </c>
      <c r="AS92">
        <v>0.28915723211659</v>
      </c>
      <c r="AT92">
        <v>0.30689255299037199</v>
      </c>
      <c r="AU92">
        <v>0.30689255299037199</v>
      </c>
      <c r="AV92">
        <v>0.30689255299037199</v>
      </c>
      <c r="AW92">
        <v>0.30689255299037199</v>
      </c>
      <c r="AX92">
        <v>0.28915723211659</v>
      </c>
      <c r="AY92">
        <v>0.30689255299037199</v>
      </c>
      <c r="AZ92">
        <v>0.30689255299037199</v>
      </c>
      <c r="BA92">
        <v>0.30689255299037199</v>
      </c>
      <c r="BB92">
        <v>0.30689255299037199</v>
      </c>
      <c r="BC92">
        <v>0.30689255299037199</v>
      </c>
      <c r="BD92">
        <v>0.30689255299037199</v>
      </c>
      <c r="BE92">
        <v>0.30689255299037199</v>
      </c>
      <c r="BF92">
        <v>0.30689255299037199</v>
      </c>
      <c r="BG92">
        <v>0.30689255299037199</v>
      </c>
      <c r="BH92">
        <v>0.30689255299037199</v>
      </c>
      <c r="BI92">
        <v>0.28626737532337998</v>
      </c>
      <c r="BJ92">
        <v>0.30689255299037199</v>
      </c>
      <c r="BK92">
        <v>0.30689255299037199</v>
      </c>
      <c r="BL92">
        <v>0.30689255299037199</v>
      </c>
      <c r="BM92">
        <v>0.29127963023643799</v>
      </c>
      <c r="BN92">
        <v>0.30689255299037199</v>
      </c>
      <c r="BO92">
        <v>0.30689255299037199</v>
      </c>
      <c r="BP92">
        <v>0.30689255299037199</v>
      </c>
      <c r="BQ92">
        <v>0.30689255299037199</v>
      </c>
      <c r="BR92">
        <v>0.30689255299037199</v>
      </c>
      <c r="BS92">
        <v>0.30689255299037199</v>
      </c>
      <c r="BT92">
        <v>0.30689255299037199</v>
      </c>
      <c r="BU92">
        <v>0.30689255299037199</v>
      </c>
      <c r="BV92">
        <v>0.29127963023643799</v>
      </c>
      <c r="BW92">
        <v>0.30689255299037199</v>
      </c>
      <c r="BX92">
        <v>0.30689255299037199</v>
      </c>
      <c r="BY92">
        <v>0.30689255299037199</v>
      </c>
      <c r="BZ92">
        <v>0.30689255299037199</v>
      </c>
      <c r="CA92">
        <v>0.28915723211659</v>
      </c>
      <c r="CB92">
        <v>0.30689255299037199</v>
      </c>
      <c r="CC92">
        <v>0.30689255299037199</v>
      </c>
      <c r="CD92">
        <v>0.30689255299037199</v>
      </c>
      <c r="CE92">
        <v>0.30689255299037199</v>
      </c>
      <c r="CF92">
        <v>0.30689255299037199</v>
      </c>
      <c r="CG92">
        <v>0.30689255299037199</v>
      </c>
      <c r="CH92">
        <v>0.30689255299037199</v>
      </c>
      <c r="CI92">
        <v>0.30689255299037199</v>
      </c>
      <c r="CJ92">
        <v>0.30689255299037199</v>
      </c>
      <c r="CK92">
        <v>0.30689255299037199</v>
      </c>
      <c r="CL92">
        <v>0.30689255299037199</v>
      </c>
      <c r="CM92">
        <v>0.30689255299037199</v>
      </c>
      <c r="CN92">
        <v>0.30689255299037199</v>
      </c>
      <c r="CO92">
        <v>0.30689255299037199</v>
      </c>
      <c r="CP92">
        <v>0.30689255299037199</v>
      </c>
      <c r="CQ92">
        <v>0.30689255299037199</v>
      </c>
      <c r="CR92">
        <v>0.30689255299037199</v>
      </c>
      <c r="CS92">
        <v>0.30689255299037199</v>
      </c>
      <c r="CT92">
        <v>0.30689255299037199</v>
      </c>
      <c r="CU92">
        <v>0.30689255299037199</v>
      </c>
      <c r="CV92">
        <v>0.30689255299037199</v>
      </c>
      <c r="CW92">
        <v>0.28915723211659</v>
      </c>
    </row>
    <row r="93" spans="1:101" x14ac:dyDescent="0.3">
      <c r="A93">
        <v>-0.51101496353495202</v>
      </c>
      <c r="B93">
        <v>-0.56162601394186795</v>
      </c>
      <c r="C93">
        <v>-0.56162601394186795</v>
      </c>
      <c r="D93">
        <v>-0.56162601394186795</v>
      </c>
      <c r="E93">
        <v>-0.56162601394186795</v>
      </c>
      <c r="F93">
        <v>-0.56162601394186795</v>
      </c>
      <c r="G93">
        <v>-0.54973666251723596</v>
      </c>
      <c r="H93">
        <v>-0.56162601394186795</v>
      </c>
      <c r="I93">
        <v>-0.56162601394186795</v>
      </c>
      <c r="J93">
        <v>-0.56162601394186795</v>
      </c>
      <c r="K93">
        <v>-0.56162601394186795</v>
      </c>
      <c r="L93">
        <v>-0.56162601394186795</v>
      </c>
      <c r="M93">
        <v>-0.56162601394186795</v>
      </c>
      <c r="N93">
        <v>-0.56162601394186795</v>
      </c>
      <c r="O93">
        <v>-0.56162601394186795</v>
      </c>
      <c r="P93">
        <v>-0.56162601394186795</v>
      </c>
      <c r="Q93">
        <v>-0.56162601394186795</v>
      </c>
      <c r="R93">
        <v>-0.56162601394186795</v>
      </c>
      <c r="S93">
        <v>-0.56162601394186795</v>
      </c>
      <c r="T93">
        <v>-0.54973666251723596</v>
      </c>
      <c r="U93">
        <v>-0.56162601394186795</v>
      </c>
      <c r="V93">
        <v>-0.56162601394186795</v>
      </c>
      <c r="W93">
        <v>-0.56162601394186795</v>
      </c>
      <c r="X93">
        <v>-0.56162601394186795</v>
      </c>
      <c r="Y93">
        <v>-0.56162601394186795</v>
      </c>
      <c r="Z93">
        <v>-0.56162601394186795</v>
      </c>
      <c r="AA93">
        <v>-0.56162601394186795</v>
      </c>
      <c r="AB93">
        <v>-0.56162601394186795</v>
      </c>
      <c r="AC93">
        <v>-0.56162601394186795</v>
      </c>
      <c r="AD93">
        <v>-0.56162601394186795</v>
      </c>
      <c r="AE93">
        <v>-0.56162601394186795</v>
      </c>
      <c r="AF93">
        <v>-0.56162601394186795</v>
      </c>
      <c r="AG93">
        <v>-0.56162601394186795</v>
      </c>
      <c r="AH93">
        <v>-0.56162601394186795</v>
      </c>
      <c r="AI93">
        <v>-0.56162601394186795</v>
      </c>
      <c r="AJ93">
        <v>-0.56162601394186795</v>
      </c>
      <c r="AK93">
        <v>-0.56162601394186795</v>
      </c>
      <c r="AL93">
        <v>-0.56162601394186795</v>
      </c>
      <c r="AM93">
        <v>-0.56162601394186795</v>
      </c>
      <c r="AN93">
        <v>-0.56162601394186795</v>
      </c>
      <c r="AO93">
        <v>-0.56162601394186795</v>
      </c>
      <c r="AP93">
        <v>-0.56162601394186795</v>
      </c>
      <c r="AQ93">
        <v>-0.56162601394186795</v>
      </c>
      <c r="AR93">
        <v>-0.56162601394186795</v>
      </c>
      <c r="AS93">
        <v>-0.54973666251723596</v>
      </c>
      <c r="AT93">
        <v>-0.56162601394186795</v>
      </c>
      <c r="AU93">
        <v>-0.56162601394186795</v>
      </c>
      <c r="AV93">
        <v>-0.56162601394186795</v>
      </c>
      <c r="AW93">
        <v>-0.56162601394186795</v>
      </c>
      <c r="AX93">
        <v>-0.54973666251723596</v>
      </c>
      <c r="AY93">
        <v>-0.56162601394186795</v>
      </c>
      <c r="AZ93">
        <v>-0.56162601394186795</v>
      </c>
      <c r="BA93">
        <v>-0.56162601394186795</v>
      </c>
      <c r="BB93">
        <v>-0.56162601394186795</v>
      </c>
      <c r="BC93">
        <v>-0.56162601394186795</v>
      </c>
      <c r="BD93">
        <v>-0.56162601394186795</v>
      </c>
      <c r="BE93">
        <v>-0.56162601394186795</v>
      </c>
      <c r="BF93">
        <v>-0.56162601394186795</v>
      </c>
      <c r="BG93">
        <v>-0.56162601394186795</v>
      </c>
      <c r="BH93">
        <v>-0.56162601394186795</v>
      </c>
      <c r="BI93">
        <v>-0.53343774104411301</v>
      </c>
      <c r="BJ93">
        <v>-0.56162601394186795</v>
      </c>
      <c r="BK93">
        <v>-0.56162601394186795</v>
      </c>
      <c r="BL93">
        <v>-0.56162601394186795</v>
      </c>
      <c r="BM93">
        <v>-0.55060619027371405</v>
      </c>
      <c r="BN93">
        <v>-0.56162601394186795</v>
      </c>
      <c r="BO93">
        <v>-0.56162601394186795</v>
      </c>
      <c r="BP93">
        <v>-0.56162601394186795</v>
      </c>
      <c r="BQ93">
        <v>-0.56162601394186795</v>
      </c>
      <c r="BR93">
        <v>-0.56162601394186795</v>
      </c>
      <c r="BS93">
        <v>-0.56162601394186795</v>
      </c>
      <c r="BT93">
        <v>-0.56162601394186795</v>
      </c>
      <c r="BU93">
        <v>-0.56162601394186795</v>
      </c>
      <c r="BV93">
        <v>-0.55060619027371405</v>
      </c>
      <c r="BW93">
        <v>-0.56162601394186795</v>
      </c>
      <c r="BX93">
        <v>-0.56162601394186795</v>
      </c>
      <c r="BY93">
        <v>-0.56162601394186795</v>
      </c>
      <c r="BZ93">
        <v>-0.56162601394186795</v>
      </c>
      <c r="CA93">
        <v>-0.54973666251723596</v>
      </c>
      <c r="CB93">
        <v>-0.56162601394186795</v>
      </c>
      <c r="CC93">
        <v>-0.56162601394186795</v>
      </c>
      <c r="CD93">
        <v>-0.56162601394186795</v>
      </c>
      <c r="CE93">
        <v>-0.56162601394186795</v>
      </c>
      <c r="CF93">
        <v>-0.56162601394186795</v>
      </c>
      <c r="CG93">
        <v>-0.56162601394186795</v>
      </c>
      <c r="CH93">
        <v>-0.56162601394186795</v>
      </c>
      <c r="CI93">
        <v>-0.56162601394186795</v>
      </c>
      <c r="CJ93">
        <v>-0.56162601394186795</v>
      </c>
      <c r="CK93">
        <v>-0.56162601394186795</v>
      </c>
      <c r="CL93">
        <v>-0.56162601394186795</v>
      </c>
      <c r="CM93">
        <v>-0.56162601394186795</v>
      </c>
      <c r="CN93">
        <v>-0.56162601394186795</v>
      </c>
      <c r="CO93">
        <v>-0.56162601394186795</v>
      </c>
      <c r="CP93">
        <v>-0.56162601394186795</v>
      </c>
      <c r="CQ93">
        <v>-0.56162601394186795</v>
      </c>
      <c r="CR93">
        <v>-0.56162601394186795</v>
      </c>
      <c r="CS93">
        <v>-0.56162601394186795</v>
      </c>
      <c r="CT93">
        <v>-0.56162601394186795</v>
      </c>
      <c r="CU93">
        <v>-0.56162601394186795</v>
      </c>
      <c r="CV93">
        <v>-0.56162601394186795</v>
      </c>
      <c r="CW93">
        <v>-0.54973666251723596</v>
      </c>
    </row>
    <row r="94" spans="1:101" x14ac:dyDescent="0.3">
      <c r="A94">
        <v>0</v>
      </c>
      <c r="B94">
        <v>0.30689255299037199</v>
      </c>
      <c r="C94">
        <v>0.30689255299037199</v>
      </c>
      <c r="D94">
        <v>0.30689255299037199</v>
      </c>
      <c r="E94">
        <v>0.28915723211659</v>
      </c>
      <c r="F94">
        <v>0.30689255299037199</v>
      </c>
      <c r="G94">
        <v>0.30689255299037199</v>
      </c>
      <c r="H94">
        <v>0.30689255299037199</v>
      </c>
      <c r="I94">
        <v>0.30689255299037199</v>
      </c>
      <c r="J94">
        <v>0.30689255299037199</v>
      </c>
      <c r="K94">
        <v>0.30689255299037199</v>
      </c>
      <c r="L94">
        <v>0.30689255299037199</v>
      </c>
      <c r="M94">
        <v>0.30689255299037199</v>
      </c>
      <c r="N94">
        <v>0.30689255299037199</v>
      </c>
      <c r="O94">
        <v>0.30689255299037199</v>
      </c>
      <c r="P94">
        <v>0.30689255299037199</v>
      </c>
      <c r="Q94">
        <v>0.30689255299037199</v>
      </c>
      <c r="R94">
        <v>0.30689255299037199</v>
      </c>
      <c r="S94">
        <v>0.30689255299037199</v>
      </c>
      <c r="T94">
        <v>0.30689255299037199</v>
      </c>
      <c r="U94">
        <v>0.30689255299037199</v>
      </c>
      <c r="V94">
        <v>0.30689255299037199</v>
      </c>
      <c r="W94">
        <v>0.30689255299037199</v>
      </c>
      <c r="X94">
        <v>0.30689255299037199</v>
      </c>
      <c r="Y94">
        <v>0.30689255299037199</v>
      </c>
      <c r="Z94">
        <v>0.30689255299037199</v>
      </c>
      <c r="AA94">
        <v>0.30689255299037199</v>
      </c>
      <c r="AB94">
        <v>0.30689255299037199</v>
      </c>
      <c r="AC94">
        <v>0.30689255299037199</v>
      </c>
      <c r="AD94">
        <v>0.30689255299037199</v>
      </c>
      <c r="AE94">
        <v>0.30689255299037199</v>
      </c>
      <c r="AF94">
        <v>0.30689255299037199</v>
      </c>
      <c r="AG94">
        <v>0.30689255299037199</v>
      </c>
      <c r="AH94">
        <v>0.30689255299037199</v>
      </c>
      <c r="AI94">
        <v>0.30689255299037199</v>
      </c>
      <c r="AJ94">
        <v>0.28915723211659</v>
      </c>
      <c r="AK94">
        <v>0.30689255299037199</v>
      </c>
      <c r="AL94">
        <v>0.30689255299037199</v>
      </c>
      <c r="AM94">
        <v>0.30689255299037199</v>
      </c>
      <c r="AN94">
        <v>0.30689255299037199</v>
      </c>
      <c r="AO94">
        <v>0.30689255299037199</v>
      </c>
      <c r="AP94">
        <v>0.30689255299037199</v>
      </c>
      <c r="AQ94">
        <v>0.30689255299037199</v>
      </c>
      <c r="AR94">
        <v>0.30689255299037199</v>
      </c>
      <c r="AS94">
        <v>0.30689255299037199</v>
      </c>
      <c r="AT94">
        <v>0.29413841054490197</v>
      </c>
      <c r="AU94">
        <v>0.30689255299037199</v>
      </c>
      <c r="AV94">
        <v>0.30689255299037199</v>
      </c>
      <c r="AW94">
        <v>0.30689255299037199</v>
      </c>
      <c r="AX94">
        <v>0.30689255299037199</v>
      </c>
      <c r="AY94">
        <v>0.30689255299037199</v>
      </c>
      <c r="AZ94">
        <v>0.30689255299037199</v>
      </c>
      <c r="BA94">
        <v>0.30689255299037199</v>
      </c>
      <c r="BB94">
        <v>0.30689255299037199</v>
      </c>
      <c r="BC94">
        <v>0.30689255299037199</v>
      </c>
      <c r="BD94">
        <v>0.30689255299037199</v>
      </c>
      <c r="BE94">
        <v>0.30689255299037199</v>
      </c>
      <c r="BF94">
        <v>0.30689255299037199</v>
      </c>
      <c r="BG94">
        <v>0.30689255299037199</v>
      </c>
      <c r="BH94">
        <v>0.28915723211659</v>
      </c>
      <c r="BI94">
        <v>0.30689255299037199</v>
      </c>
      <c r="BJ94">
        <v>0.30689255299037199</v>
      </c>
      <c r="BK94">
        <v>0.30689255299037199</v>
      </c>
      <c r="BL94">
        <v>0.30689255299037199</v>
      </c>
      <c r="BM94">
        <v>0.30689255299037199</v>
      </c>
      <c r="BN94">
        <v>0.30689255299037199</v>
      </c>
      <c r="BO94">
        <v>0.30689255299037199</v>
      </c>
      <c r="BP94">
        <v>0.30689255299037199</v>
      </c>
      <c r="BQ94">
        <v>0.30689255299037199</v>
      </c>
      <c r="BR94">
        <v>0.30689255299037199</v>
      </c>
      <c r="BS94">
        <v>0.30689255299037199</v>
      </c>
      <c r="BT94">
        <v>0.30689255299037199</v>
      </c>
      <c r="BU94">
        <v>0.30689255299037199</v>
      </c>
      <c r="BV94">
        <v>0.30689255299037199</v>
      </c>
      <c r="BW94">
        <v>0.29413841054490197</v>
      </c>
      <c r="BX94">
        <v>0.30689255299037199</v>
      </c>
      <c r="BY94">
        <v>0.30689255299037199</v>
      </c>
      <c r="BZ94">
        <v>0.30689255299037199</v>
      </c>
      <c r="CA94">
        <v>0.30689255299037199</v>
      </c>
      <c r="CB94">
        <v>0.30689255299037199</v>
      </c>
      <c r="CC94">
        <v>0.30689255299037199</v>
      </c>
      <c r="CD94">
        <v>0.30689255299037199</v>
      </c>
      <c r="CE94">
        <v>0.30689255299037199</v>
      </c>
      <c r="CF94">
        <v>0.30689255299037199</v>
      </c>
      <c r="CG94">
        <v>0.30689255299037199</v>
      </c>
      <c r="CH94">
        <v>0.30689255299037199</v>
      </c>
      <c r="CI94">
        <v>0.30689255299037199</v>
      </c>
      <c r="CJ94">
        <v>0.30689255299037199</v>
      </c>
      <c r="CK94">
        <v>0.30689255299037199</v>
      </c>
      <c r="CL94">
        <v>0.30689255299037199</v>
      </c>
      <c r="CM94">
        <v>0.30689255299037199</v>
      </c>
      <c r="CN94">
        <v>0.30689255299037199</v>
      </c>
      <c r="CO94">
        <v>0.30689255299037199</v>
      </c>
      <c r="CP94">
        <v>0.30689255299037199</v>
      </c>
      <c r="CQ94">
        <v>0.30689255299037199</v>
      </c>
      <c r="CR94">
        <v>0.30689255299037199</v>
      </c>
      <c r="CS94">
        <v>0.30689255299037199</v>
      </c>
      <c r="CT94">
        <v>0.30689255299037199</v>
      </c>
      <c r="CU94">
        <v>0.30689255299037199</v>
      </c>
      <c r="CV94">
        <v>0.30689255299037199</v>
      </c>
      <c r="CW94">
        <v>0.30689255299037199</v>
      </c>
    </row>
    <row r="95" spans="1:101" x14ac:dyDescent="0.3">
      <c r="A95">
        <v>-0.51101496353495202</v>
      </c>
      <c r="B95">
        <v>-0.56162601394186795</v>
      </c>
      <c r="C95">
        <v>-0.56162601394186795</v>
      </c>
      <c r="D95">
        <v>-0.56162601394186795</v>
      </c>
      <c r="E95">
        <v>-0.54973666251723596</v>
      </c>
      <c r="F95">
        <v>-0.56162601394186795</v>
      </c>
      <c r="G95">
        <v>-0.56162601394186795</v>
      </c>
      <c r="H95">
        <v>-0.56162601394186795</v>
      </c>
      <c r="I95">
        <v>-0.56162601394186795</v>
      </c>
      <c r="J95">
        <v>-0.56162601394186795</v>
      </c>
      <c r="K95">
        <v>-0.56162601394186795</v>
      </c>
      <c r="L95">
        <v>-0.56162601394186795</v>
      </c>
      <c r="M95">
        <v>-0.56162601394186795</v>
      </c>
      <c r="N95">
        <v>-0.56162601394186795</v>
      </c>
      <c r="O95">
        <v>-0.56162601394186795</v>
      </c>
      <c r="P95">
        <v>-0.56162601394186795</v>
      </c>
      <c r="Q95">
        <v>-0.56162601394186795</v>
      </c>
      <c r="R95">
        <v>-0.56162601394186795</v>
      </c>
      <c r="S95">
        <v>-0.56162601394186795</v>
      </c>
      <c r="T95">
        <v>-0.56162601394186795</v>
      </c>
      <c r="U95">
        <v>-0.56162601394186795</v>
      </c>
      <c r="V95">
        <v>-0.56162601394186795</v>
      </c>
      <c r="W95">
        <v>-0.56162601394186795</v>
      </c>
      <c r="X95">
        <v>-0.56162601394186795</v>
      </c>
      <c r="Y95">
        <v>-0.56162601394186795</v>
      </c>
      <c r="Z95">
        <v>-0.56162601394186795</v>
      </c>
      <c r="AA95">
        <v>-0.56162601394186795</v>
      </c>
      <c r="AB95">
        <v>-0.56162601394186795</v>
      </c>
      <c r="AC95">
        <v>-0.56162601394186795</v>
      </c>
      <c r="AD95">
        <v>-0.56162601394186795</v>
      </c>
      <c r="AE95">
        <v>-0.56162601394186795</v>
      </c>
      <c r="AF95">
        <v>-0.56162601394186795</v>
      </c>
      <c r="AG95">
        <v>-0.56162601394186795</v>
      </c>
      <c r="AH95">
        <v>-0.56162601394186795</v>
      </c>
      <c r="AI95">
        <v>-0.56162601394186795</v>
      </c>
      <c r="AJ95">
        <v>-0.54973666251723596</v>
      </c>
      <c r="AK95">
        <v>-0.56162601394186795</v>
      </c>
      <c r="AL95">
        <v>-0.56162601394186795</v>
      </c>
      <c r="AM95">
        <v>-0.56162601394186795</v>
      </c>
      <c r="AN95">
        <v>-0.56162601394186795</v>
      </c>
      <c r="AO95">
        <v>-0.56162601394186795</v>
      </c>
      <c r="AP95">
        <v>-0.56162601394186795</v>
      </c>
      <c r="AQ95">
        <v>-0.56162601394186795</v>
      </c>
      <c r="AR95">
        <v>-0.56162601394186795</v>
      </c>
      <c r="AS95">
        <v>-0.56162601394186795</v>
      </c>
      <c r="AT95">
        <v>-0.56053180069946595</v>
      </c>
      <c r="AU95">
        <v>-0.56162601394186795</v>
      </c>
      <c r="AV95">
        <v>-0.56162601394186795</v>
      </c>
      <c r="AW95">
        <v>-0.56162601394186795</v>
      </c>
      <c r="AX95">
        <v>-0.56162601394186795</v>
      </c>
      <c r="AY95">
        <v>-0.56162601394186795</v>
      </c>
      <c r="AZ95">
        <v>-0.56162601394186795</v>
      </c>
      <c r="BA95">
        <v>-0.56162601394186795</v>
      </c>
      <c r="BB95">
        <v>-0.56162601394186795</v>
      </c>
      <c r="BC95">
        <v>-0.56162601394186795</v>
      </c>
      <c r="BD95">
        <v>-0.56162601394186795</v>
      </c>
      <c r="BE95">
        <v>-0.56162601394186795</v>
      </c>
      <c r="BF95">
        <v>-0.56162601394186795</v>
      </c>
      <c r="BG95">
        <v>-0.56162601394186795</v>
      </c>
      <c r="BH95">
        <v>-0.54973666251723596</v>
      </c>
      <c r="BI95">
        <v>-0.56162601394186795</v>
      </c>
      <c r="BJ95">
        <v>-0.56162601394186795</v>
      </c>
      <c r="BK95">
        <v>-0.56162601394186795</v>
      </c>
      <c r="BL95">
        <v>-0.56162601394186795</v>
      </c>
      <c r="BM95">
        <v>-0.56162601394186795</v>
      </c>
      <c r="BN95">
        <v>-0.56162601394186795</v>
      </c>
      <c r="BO95">
        <v>-0.56162601394186795</v>
      </c>
      <c r="BP95">
        <v>-0.56162601394186795</v>
      </c>
      <c r="BQ95">
        <v>-0.56162601394186795</v>
      </c>
      <c r="BR95">
        <v>-0.56162601394186795</v>
      </c>
      <c r="BS95">
        <v>-0.56162601394186795</v>
      </c>
      <c r="BT95">
        <v>-0.56162601394186795</v>
      </c>
      <c r="BU95">
        <v>-0.56162601394186795</v>
      </c>
      <c r="BV95">
        <v>-0.56162601394186795</v>
      </c>
      <c r="BW95">
        <v>-0.56053180069946595</v>
      </c>
      <c r="BX95">
        <v>-0.56162601394186795</v>
      </c>
      <c r="BY95">
        <v>-0.56162601394186795</v>
      </c>
      <c r="BZ95">
        <v>-0.56162601394186795</v>
      </c>
      <c r="CA95">
        <v>-0.56162601394186795</v>
      </c>
      <c r="CB95">
        <v>-0.56162601394186795</v>
      </c>
      <c r="CC95">
        <v>-0.56162601394186795</v>
      </c>
      <c r="CD95">
        <v>-0.56162601394186795</v>
      </c>
      <c r="CE95">
        <v>-0.56162601394186795</v>
      </c>
      <c r="CF95">
        <v>-0.56162601394186795</v>
      </c>
      <c r="CG95">
        <v>-0.56162601394186795</v>
      </c>
      <c r="CH95">
        <v>-0.56162601394186795</v>
      </c>
      <c r="CI95">
        <v>-0.56162601394186795</v>
      </c>
      <c r="CJ95">
        <v>-0.56162601394186795</v>
      </c>
      <c r="CK95">
        <v>-0.56162601394186795</v>
      </c>
      <c r="CL95">
        <v>-0.56162601394186795</v>
      </c>
      <c r="CM95">
        <v>-0.56162601394186795</v>
      </c>
      <c r="CN95">
        <v>-0.56162601394186795</v>
      </c>
      <c r="CO95">
        <v>-0.56162601394186795</v>
      </c>
      <c r="CP95">
        <v>-0.56162601394186795</v>
      </c>
      <c r="CQ95">
        <v>-0.56162601394186795</v>
      </c>
      <c r="CR95">
        <v>-0.56162601394186795</v>
      </c>
      <c r="CS95">
        <v>-0.56162601394186795</v>
      </c>
      <c r="CT95">
        <v>-0.56162601394186795</v>
      </c>
      <c r="CU95">
        <v>-0.56162601394186795</v>
      </c>
      <c r="CV95">
        <v>-0.56162601394186795</v>
      </c>
      <c r="CW95">
        <v>-0.56162601394186795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0.32191126048848301</v>
      </c>
      <c r="C98">
        <v>0.30429215777291801</v>
      </c>
      <c r="D98">
        <v>0.31435467837622499</v>
      </c>
      <c r="E98">
        <v>0.321808526586225</v>
      </c>
      <c r="F98">
        <v>0.33229915221388401</v>
      </c>
      <c r="G98">
        <v>0.32719658450839401</v>
      </c>
    </row>
    <row r="99" spans="1:10" x14ac:dyDescent="0.3">
      <c r="A99">
        <v>-0.51101496353495202</v>
      </c>
      <c r="B99">
        <v>-0.53406631039811903</v>
      </c>
      <c r="C99">
        <v>-0.522058698305089</v>
      </c>
      <c r="D99">
        <v>-0.52305264177271105</v>
      </c>
      <c r="E99">
        <v>-0.526782101451991</v>
      </c>
      <c r="F99">
        <v>-0.53729665281211203</v>
      </c>
      <c r="G99">
        <v>-0.53453352068682702</v>
      </c>
    </row>
    <row r="100" spans="1:10" x14ac:dyDescent="0.3">
      <c r="A100">
        <v>0</v>
      </c>
      <c r="B100">
        <v>0.32286217797651601</v>
      </c>
      <c r="C100">
        <v>0.32108722995635802</v>
      </c>
      <c r="D100">
        <v>0.31539053312360099</v>
      </c>
      <c r="E100">
        <v>0.32808948246324499</v>
      </c>
      <c r="F100">
        <v>0.32002019327053799</v>
      </c>
    </row>
    <row r="101" spans="1:10" x14ac:dyDescent="0.3">
      <c r="A101">
        <v>-0.51101496353495202</v>
      </c>
      <c r="B101">
        <v>-0.52693142739587295</v>
      </c>
      <c r="C101">
        <v>-0.52526261129840701</v>
      </c>
      <c r="D101">
        <v>-0.518229960529763</v>
      </c>
      <c r="E101">
        <v>-0.53956843825871303</v>
      </c>
      <c r="F101">
        <v>-0.51885099621748199</v>
      </c>
    </row>
    <row r="102" spans="1:10" x14ac:dyDescent="0.3">
      <c r="A102">
        <v>0</v>
      </c>
      <c r="B102">
        <v>0.31537321162726401</v>
      </c>
      <c r="C102">
        <v>0.3190298935675</v>
      </c>
    </row>
    <row r="103" spans="1:10" x14ac:dyDescent="0.3">
      <c r="A103">
        <v>-0.51101496353495202</v>
      </c>
      <c r="B103">
        <v>-0.52668512962333602</v>
      </c>
      <c r="C103">
        <v>-0.53811783834195204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0.31950080693930999</v>
      </c>
      <c r="C106">
        <v>0.30501102589540302</v>
      </c>
      <c r="D106">
        <v>0.30679219338973701</v>
      </c>
      <c r="E106">
        <v>0.31184883458798301</v>
      </c>
      <c r="F106">
        <v>0.31397489010885699</v>
      </c>
    </row>
    <row r="107" spans="1:10" x14ac:dyDescent="0.3">
      <c r="A107">
        <v>-0.51101496353495202</v>
      </c>
      <c r="B107">
        <v>-0.54143073107967199</v>
      </c>
      <c r="C107">
        <v>-0.51489096171120696</v>
      </c>
      <c r="D107">
        <v>-0.52053179740518596</v>
      </c>
      <c r="E107">
        <v>-0.52126009570435805</v>
      </c>
      <c r="F107">
        <v>-0.53408122955280501</v>
      </c>
    </row>
    <row r="108" spans="1:10" x14ac:dyDescent="0.3">
      <c r="A108">
        <v>0</v>
      </c>
      <c r="B108">
        <v>0.31177660252426698</v>
      </c>
      <c r="C108">
        <v>0.309597523164372</v>
      </c>
      <c r="D108">
        <v>0.30716471058081402</v>
      </c>
      <c r="E108">
        <v>0.32508629068963002</v>
      </c>
    </row>
    <row r="109" spans="1:10" x14ac:dyDescent="0.3">
      <c r="A109">
        <v>-0.51101496353495202</v>
      </c>
      <c r="B109">
        <v>-0.53232556084528504</v>
      </c>
      <c r="C109">
        <v>-0.52374418762664199</v>
      </c>
      <c r="D109">
        <v>-0.51389897025821496</v>
      </c>
      <c r="E109">
        <v>-0.541546829877675</v>
      </c>
    </row>
    <row r="110" spans="1:10" x14ac:dyDescent="0.3">
      <c r="A110">
        <v>0</v>
      </c>
      <c r="B110">
        <v>0.310640353158746</v>
      </c>
      <c r="C110">
        <v>0.29680043363248698</v>
      </c>
      <c r="D110">
        <v>0.31111393457104097</v>
      </c>
      <c r="E110">
        <v>0.30271119479167602</v>
      </c>
      <c r="F110">
        <v>0.30026447922652399</v>
      </c>
      <c r="G110">
        <v>0.33278168458242602</v>
      </c>
      <c r="H110">
        <v>0.30607161033445701</v>
      </c>
      <c r="I110">
        <v>0.31727388066588902</v>
      </c>
      <c r="J110">
        <v>0.29697057249074199</v>
      </c>
    </row>
    <row r="111" spans="1:10" x14ac:dyDescent="0.3">
      <c r="A111">
        <v>-0.51101496353495202</v>
      </c>
      <c r="B111">
        <v>-0.51831120659419105</v>
      </c>
      <c r="C111">
        <v>-0.50262598582031703</v>
      </c>
      <c r="D111">
        <v>-0.52439637071155898</v>
      </c>
      <c r="E111">
        <v>-0.51256731613103501</v>
      </c>
      <c r="F111">
        <v>-0.50712732002932304</v>
      </c>
      <c r="G111">
        <v>-0.53042331330245296</v>
      </c>
      <c r="H111">
        <v>-0.51462764435919295</v>
      </c>
      <c r="I111">
        <v>-0.53001874545999295</v>
      </c>
      <c r="J111">
        <v>-0.50662878304430303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0.30599417829533498</v>
      </c>
      <c r="C114">
        <v>0.33122014214274398</v>
      </c>
      <c r="D114">
        <v>0.31621406313383299</v>
      </c>
      <c r="E114">
        <v>0.31538996008736297</v>
      </c>
      <c r="F114">
        <v>0.32226798355327302</v>
      </c>
    </row>
    <row r="115" spans="1:13" x14ac:dyDescent="0.3">
      <c r="A115">
        <v>-0.51101496353495202</v>
      </c>
      <c r="B115">
        <v>-0.51944523781706597</v>
      </c>
      <c r="C115">
        <v>-0.53614787718443901</v>
      </c>
      <c r="D115">
        <v>-0.52910553555065698</v>
      </c>
      <c r="E115">
        <v>-0.52047580960542095</v>
      </c>
      <c r="F115">
        <v>-0.53422698485744702</v>
      </c>
    </row>
    <row r="116" spans="1:13" x14ac:dyDescent="0.3">
      <c r="A116">
        <v>0</v>
      </c>
      <c r="B116">
        <v>0.26843635278783801</v>
      </c>
      <c r="C116">
        <v>0.26388608615257902</v>
      </c>
      <c r="D116">
        <v>0.26777081748881498</v>
      </c>
      <c r="E116">
        <v>0.26908834143652899</v>
      </c>
      <c r="F116">
        <v>0.25259399483522199</v>
      </c>
      <c r="G116">
        <v>0.26046668929573702</v>
      </c>
      <c r="H116">
        <v>0.26723010445233503</v>
      </c>
      <c r="I116">
        <v>0.25401282451218898</v>
      </c>
      <c r="J116">
        <v>0.25093677277095999</v>
      </c>
      <c r="K116">
        <v>0.26036629264022498</v>
      </c>
      <c r="L116">
        <v>0.25536541852835598</v>
      </c>
      <c r="M116">
        <v>0.24911162277601401</v>
      </c>
    </row>
    <row r="117" spans="1:13" x14ac:dyDescent="0.3">
      <c r="A117">
        <v>-0.51101496353495202</v>
      </c>
      <c r="B117">
        <v>-0.59010681975900303</v>
      </c>
      <c r="C117">
        <v>-0.58940486715934204</v>
      </c>
      <c r="D117">
        <v>-0.58992821565353404</v>
      </c>
      <c r="E117">
        <v>-0.59633384580243498</v>
      </c>
      <c r="F117">
        <v>-0.57803509790793595</v>
      </c>
      <c r="G117">
        <v>-0.58798261871061797</v>
      </c>
      <c r="H117">
        <v>-0.58950987169057401</v>
      </c>
      <c r="I117">
        <v>-0.58226042066025596</v>
      </c>
      <c r="J117">
        <v>-0.57222335364343502</v>
      </c>
      <c r="K117">
        <v>-0.58745325593374398</v>
      </c>
      <c r="L117">
        <v>-0.58664008602237705</v>
      </c>
      <c r="M117">
        <v>-0.57150724863867797</v>
      </c>
    </row>
    <row r="118" spans="1:13" x14ac:dyDescent="0.3">
      <c r="A118">
        <v>0</v>
      </c>
      <c r="B118">
        <v>0.23088526991118799</v>
      </c>
      <c r="C118">
        <v>0.22514703540297001</v>
      </c>
      <c r="D118">
        <v>0.222515105648142</v>
      </c>
      <c r="E118">
        <v>0.221671645031049</v>
      </c>
    </row>
    <row r="119" spans="1:13" x14ac:dyDescent="0.3">
      <c r="A119">
        <v>-0.51101496353495202</v>
      </c>
      <c r="B119">
        <v>-0.612639457968714</v>
      </c>
      <c r="C119">
        <v>-0.60419325072492902</v>
      </c>
      <c r="D119">
        <v>-0.59562158381082897</v>
      </c>
      <c r="E119">
        <v>-0.58275160714449004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0.31644951373179803</v>
      </c>
      <c r="C122">
        <v>0.31836738399999598</v>
      </c>
      <c r="D122">
        <v>0.31398824984200602</v>
      </c>
      <c r="E122">
        <v>0.31668832572365402</v>
      </c>
      <c r="F122">
        <v>0.30244920965019301</v>
      </c>
      <c r="G122">
        <v>0.31445300019690597</v>
      </c>
    </row>
    <row r="123" spans="1:13" x14ac:dyDescent="0.3">
      <c r="A123">
        <v>-0.51101496353495202</v>
      </c>
      <c r="B123">
        <v>-0.527987479718663</v>
      </c>
      <c r="C123">
        <v>-0.53746157593605204</v>
      </c>
      <c r="D123">
        <v>-0.52235073557510803</v>
      </c>
      <c r="E123">
        <v>-0.53176937896961896</v>
      </c>
      <c r="F123">
        <v>-0.52023226391066701</v>
      </c>
      <c r="G123">
        <v>-0.52595129040877497</v>
      </c>
    </row>
    <row r="124" spans="1:13" x14ac:dyDescent="0.3">
      <c r="A124">
        <v>0</v>
      </c>
      <c r="B124">
        <v>0.32825311031128201</v>
      </c>
      <c r="C124">
        <v>0.32005273228266401</v>
      </c>
      <c r="D124">
        <v>0.30260793898846799</v>
      </c>
    </row>
    <row r="125" spans="1:13" x14ac:dyDescent="0.3">
      <c r="A125">
        <v>-0.51101496353495202</v>
      </c>
      <c r="B125">
        <v>-0.53132214641799003</v>
      </c>
      <c r="C125">
        <v>-0.52613539305301305</v>
      </c>
      <c r="D125">
        <v>-0.52465700007271499</v>
      </c>
    </row>
    <row r="126" spans="1:13" x14ac:dyDescent="0.3">
      <c r="A126">
        <v>0</v>
      </c>
      <c r="B126">
        <v>0.30899323488594699</v>
      </c>
      <c r="C126">
        <v>0.31803502015850299</v>
      </c>
      <c r="D126">
        <v>0.31457432048762701</v>
      </c>
    </row>
    <row r="127" spans="1:13" x14ac:dyDescent="0.3">
      <c r="A127">
        <v>-0.51101496353495202</v>
      </c>
      <c r="B127">
        <v>-0.52226396910664197</v>
      </c>
      <c r="C127">
        <v>-0.53342494793481499</v>
      </c>
      <c r="D127">
        <v>-0.52960713545694105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0.30974309642565201</v>
      </c>
      <c r="C130">
        <v>0.30604032399005499</v>
      </c>
      <c r="D130">
        <v>0.308765113458628</v>
      </c>
      <c r="E130">
        <v>0.31908295813064302</v>
      </c>
      <c r="F130">
        <v>0.33839993708128002</v>
      </c>
    </row>
    <row r="131" spans="1:101" x14ac:dyDescent="0.3">
      <c r="A131">
        <v>-0.51101496353495202</v>
      </c>
      <c r="B131">
        <v>-0.52787442366355597</v>
      </c>
      <c r="C131">
        <v>-0.51557912776586201</v>
      </c>
      <c r="D131">
        <v>-0.51588004298227497</v>
      </c>
      <c r="E131">
        <v>-0.52907452742031802</v>
      </c>
      <c r="F131">
        <v>-0.53011816834002601</v>
      </c>
    </row>
    <row r="132" spans="1:101" x14ac:dyDescent="0.3">
      <c r="A132">
        <v>0</v>
      </c>
      <c r="B132">
        <v>0.31336998394027099</v>
      </c>
      <c r="C132">
        <v>0.31106172876629101</v>
      </c>
      <c r="D132">
        <v>0.31408376887554101</v>
      </c>
      <c r="E132">
        <v>0.32691678272082197</v>
      </c>
      <c r="F132">
        <v>0.31353065986914203</v>
      </c>
      <c r="G132">
        <v>0.32343115453298399</v>
      </c>
      <c r="H132">
        <v>0.32976235820251898</v>
      </c>
      <c r="I132">
        <v>0.31484146647092498</v>
      </c>
    </row>
    <row r="133" spans="1:101" x14ac:dyDescent="0.3">
      <c r="A133">
        <v>-0.51101496353495202</v>
      </c>
      <c r="B133">
        <v>-0.50977388930967904</v>
      </c>
      <c r="C133">
        <v>-0.50707244271195695</v>
      </c>
      <c r="D133">
        <v>-0.51876427064193298</v>
      </c>
      <c r="E133">
        <v>-0.53257867524637104</v>
      </c>
      <c r="F133">
        <v>-0.51803912341292602</v>
      </c>
      <c r="G133">
        <v>-0.52447398522616395</v>
      </c>
      <c r="H133">
        <v>-0.53557053541682098</v>
      </c>
      <c r="I133">
        <v>-0.521407191405304</v>
      </c>
    </row>
    <row r="134" spans="1:101" x14ac:dyDescent="0.3">
      <c r="A134">
        <v>0</v>
      </c>
      <c r="B134">
        <v>0.339285472718035</v>
      </c>
      <c r="C134">
        <v>0.30755069905374099</v>
      </c>
      <c r="D134">
        <v>0.30276882465466198</v>
      </c>
      <c r="E134">
        <v>0.30586923779730102</v>
      </c>
      <c r="F134">
        <v>0.339285472718035</v>
      </c>
    </row>
    <row r="135" spans="1:101" x14ac:dyDescent="0.3">
      <c r="A135">
        <v>-0.51101496353495202</v>
      </c>
      <c r="B135">
        <v>-0.53262179934922405</v>
      </c>
      <c r="C135">
        <v>-0.53020419120228102</v>
      </c>
      <c r="D135">
        <v>-0.51781180744617505</v>
      </c>
      <c r="E135">
        <v>-0.52450606544712797</v>
      </c>
      <c r="F135">
        <v>-0.53262179934922405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0.31111834030045399</v>
      </c>
      <c r="C138">
        <v>0.30907355917943602</v>
      </c>
      <c r="D138">
        <v>0.32046109897845199</v>
      </c>
    </row>
    <row r="139" spans="1:101" x14ac:dyDescent="0.3">
      <c r="A139">
        <v>-0.51101496353495202</v>
      </c>
      <c r="B139">
        <v>-0.53119809878542601</v>
      </c>
      <c r="C139">
        <v>-0.50444716879006102</v>
      </c>
      <c r="D139">
        <v>-0.53757452086812196</v>
      </c>
    </row>
    <row r="140" spans="1:101" x14ac:dyDescent="0.3">
      <c r="A140">
        <v>0</v>
      </c>
      <c r="B140">
        <v>0.28115363107638702</v>
      </c>
      <c r="C140">
        <v>0.28115363107638702</v>
      </c>
      <c r="D140">
        <v>0.27670621443251098</v>
      </c>
      <c r="E140">
        <v>0.27670621443251098</v>
      </c>
      <c r="F140">
        <v>0.28115363107638702</v>
      </c>
      <c r="G140">
        <v>0.28115363107638702</v>
      </c>
      <c r="H140">
        <v>0.27836903149164999</v>
      </c>
      <c r="I140">
        <v>0.27670621443251098</v>
      </c>
      <c r="J140">
        <v>0.281156559961381</v>
      </c>
      <c r="K140">
        <v>0.27837196037664402</v>
      </c>
      <c r="L140">
        <v>0.27837196037664402</v>
      </c>
      <c r="M140">
        <v>0.27837196037664402</v>
      </c>
      <c r="N140">
        <v>0.281156559961381</v>
      </c>
      <c r="O140">
        <v>0.27670621443251098</v>
      </c>
      <c r="P140">
        <v>0.27836903149164999</v>
      </c>
      <c r="Q140">
        <v>0.27837196037664402</v>
      </c>
      <c r="R140">
        <v>0.28115363107638702</v>
      </c>
      <c r="S140">
        <v>0.27837196037664402</v>
      </c>
      <c r="T140">
        <v>0.28115363107638702</v>
      </c>
      <c r="U140">
        <v>0.27670621443251098</v>
      </c>
      <c r="V140">
        <v>0.27670621443251098</v>
      </c>
    </row>
    <row r="141" spans="1:101" x14ac:dyDescent="0.3">
      <c r="A141">
        <v>-0.51101496353495202</v>
      </c>
      <c r="B141">
        <v>-0.55661836546881704</v>
      </c>
      <c r="C141">
        <v>-0.55661836546881704</v>
      </c>
      <c r="D141">
        <v>-0.54825443631994797</v>
      </c>
      <c r="E141">
        <v>-0.54825443631994797</v>
      </c>
      <c r="F141">
        <v>-0.55661836546881704</v>
      </c>
      <c r="G141">
        <v>-0.55661836546881704</v>
      </c>
      <c r="H141">
        <v>-0.54944864024083395</v>
      </c>
      <c r="I141">
        <v>-0.54825443631994797</v>
      </c>
      <c r="J141">
        <v>-0.56052505369852601</v>
      </c>
      <c r="K141">
        <v>-0.55390636995638098</v>
      </c>
      <c r="L141">
        <v>-0.55390636995638098</v>
      </c>
      <c r="M141">
        <v>-0.55390636995638098</v>
      </c>
      <c r="N141">
        <v>-0.56052505369852601</v>
      </c>
      <c r="O141">
        <v>-0.54825443631994797</v>
      </c>
      <c r="P141">
        <v>-0.54944864024083395</v>
      </c>
      <c r="Q141">
        <v>-0.55390636995638098</v>
      </c>
      <c r="R141">
        <v>-0.55661836546881704</v>
      </c>
      <c r="S141">
        <v>-0.55390636995638098</v>
      </c>
      <c r="T141">
        <v>-0.55661836546881704</v>
      </c>
      <c r="U141">
        <v>-0.54825443631994797</v>
      </c>
      <c r="V141">
        <v>-0.54825443631994797</v>
      </c>
    </row>
    <row r="142" spans="1:101" x14ac:dyDescent="0.3">
      <c r="A142">
        <v>0</v>
      </c>
      <c r="B142">
        <v>0.281156559961381</v>
      </c>
      <c r="C142">
        <v>0.281156559961381</v>
      </c>
      <c r="D142">
        <v>0.281156559961381</v>
      </c>
      <c r="E142">
        <v>0.281156559961381</v>
      </c>
      <c r="F142">
        <v>0.281156559961381</v>
      </c>
      <c r="G142">
        <v>0.281156559961381</v>
      </c>
      <c r="H142">
        <v>0.281156559961381</v>
      </c>
      <c r="I142">
        <v>0.281156559961381</v>
      </c>
      <c r="J142">
        <v>0.281156559961381</v>
      </c>
      <c r="K142">
        <v>0.281156559961381</v>
      </c>
      <c r="L142">
        <v>0.281156559961381</v>
      </c>
      <c r="M142">
        <v>0.281156559961381</v>
      </c>
      <c r="N142">
        <v>0.281156559961381</v>
      </c>
      <c r="O142">
        <v>0.281156559961381</v>
      </c>
      <c r="P142">
        <v>0.281156559961381</v>
      </c>
      <c r="Q142">
        <v>0.281156559961381</v>
      </c>
      <c r="R142">
        <v>0.281156559961381</v>
      </c>
      <c r="S142">
        <v>0.281156559961381</v>
      </c>
      <c r="T142">
        <v>0.281156559961381</v>
      </c>
      <c r="U142">
        <v>0.281156559961381</v>
      </c>
      <c r="V142">
        <v>0.281156559961381</v>
      </c>
      <c r="W142">
        <v>0.281156559961381</v>
      </c>
      <c r="X142">
        <v>0.281156559961381</v>
      </c>
      <c r="Y142">
        <v>0.281156559961381</v>
      </c>
      <c r="Z142">
        <v>0.281156559961381</v>
      </c>
      <c r="AA142">
        <v>0.281156559961381</v>
      </c>
      <c r="AB142">
        <v>0.281156559961381</v>
      </c>
      <c r="AC142">
        <v>0.281156559961381</v>
      </c>
      <c r="AD142">
        <v>0.281156559961381</v>
      </c>
      <c r="AE142">
        <v>0.281156559961381</v>
      </c>
      <c r="AF142">
        <v>0.281156559961381</v>
      </c>
      <c r="AG142">
        <v>0.281156559961381</v>
      </c>
      <c r="AH142">
        <v>0.281156559961381</v>
      </c>
      <c r="AI142">
        <v>0.281156559961381</v>
      </c>
      <c r="AJ142">
        <v>0.281156559961381</v>
      </c>
      <c r="AK142">
        <v>0.281156559961381</v>
      </c>
      <c r="AL142">
        <v>0.281156559961381</v>
      </c>
      <c r="AM142">
        <v>0.281156559961381</v>
      </c>
      <c r="AN142">
        <v>0.281156559961381</v>
      </c>
      <c r="AO142">
        <v>0.281156559961381</v>
      </c>
      <c r="AP142">
        <v>0.281156559961381</v>
      </c>
      <c r="AQ142">
        <v>0.281156559961381</v>
      </c>
      <c r="AR142">
        <v>0.281156559961381</v>
      </c>
      <c r="AS142">
        <v>0.281156559961381</v>
      </c>
      <c r="AT142">
        <v>0.281156559961381</v>
      </c>
      <c r="AU142">
        <v>0.281156559961381</v>
      </c>
      <c r="AV142">
        <v>0.281156559961381</v>
      </c>
      <c r="AW142">
        <v>0.281156559961381</v>
      </c>
      <c r="AX142">
        <v>0.281156559961381</v>
      </c>
      <c r="AY142">
        <v>0.281156559961381</v>
      </c>
      <c r="AZ142">
        <v>0.281156559961381</v>
      </c>
      <c r="BA142">
        <v>0.281156559961381</v>
      </c>
      <c r="BB142">
        <v>0.281156559961381</v>
      </c>
      <c r="BC142">
        <v>0.281156559961381</v>
      </c>
      <c r="BD142">
        <v>0.281156559961381</v>
      </c>
      <c r="BE142">
        <v>0.281156559961381</v>
      </c>
      <c r="BF142">
        <v>0.281156559961381</v>
      </c>
      <c r="BG142">
        <v>0.281156559961381</v>
      </c>
      <c r="BH142">
        <v>0.281156559961381</v>
      </c>
      <c r="BI142">
        <v>0.281156559961381</v>
      </c>
      <c r="BJ142">
        <v>0.281156559961381</v>
      </c>
      <c r="BK142">
        <v>0.281156559961381</v>
      </c>
      <c r="BL142">
        <v>0.281156559961381</v>
      </c>
      <c r="BM142">
        <v>0.281156559961381</v>
      </c>
      <c r="BN142">
        <v>0.281156559961381</v>
      </c>
      <c r="BO142">
        <v>0.281156559961381</v>
      </c>
      <c r="BP142">
        <v>0.281156559961381</v>
      </c>
      <c r="BQ142">
        <v>0.281156559961381</v>
      </c>
      <c r="BR142">
        <v>0.281156559961381</v>
      </c>
      <c r="BS142">
        <v>0.281156559961381</v>
      </c>
      <c r="BT142">
        <v>0.281156559961381</v>
      </c>
      <c r="BU142">
        <v>0.281156559961381</v>
      </c>
      <c r="BV142">
        <v>0.281156559961381</v>
      </c>
      <c r="BW142">
        <v>0.281156559961381</v>
      </c>
      <c r="BX142">
        <v>0.281156559961381</v>
      </c>
      <c r="BY142">
        <v>0.281156559961381</v>
      </c>
      <c r="BZ142">
        <v>0.281156559961381</v>
      </c>
      <c r="CA142">
        <v>0.281156559961381</v>
      </c>
      <c r="CB142">
        <v>0.281156559961381</v>
      </c>
      <c r="CC142">
        <v>0.281156559961381</v>
      </c>
      <c r="CD142">
        <v>0.281156559961381</v>
      </c>
      <c r="CE142">
        <v>0.281156559961381</v>
      </c>
      <c r="CF142">
        <v>0.281156559961381</v>
      </c>
      <c r="CG142">
        <v>0.281156559961381</v>
      </c>
      <c r="CH142">
        <v>0.281156559961381</v>
      </c>
      <c r="CI142">
        <v>0.281156559961381</v>
      </c>
      <c r="CJ142">
        <v>0.281156559961381</v>
      </c>
      <c r="CK142">
        <v>0.281156559961381</v>
      </c>
      <c r="CL142">
        <v>0.281156559961381</v>
      </c>
      <c r="CM142">
        <v>0.281156559961381</v>
      </c>
      <c r="CN142">
        <v>0.281156559961381</v>
      </c>
      <c r="CO142">
        <v>0.281156559961381</v>
      </c>
      <c r="CP142">
        <v>0.281156559961381</v>
      </c>
      <c r="CQ142">
        <v>0.281156559961381</v>
      </c>
      <c r="CR142">
        <v>0.281156559961381</v>
      </c>
      <c r="CS142">
        <v>0.281156559961381</v>
      </c>
      <c r="CT142">
        <v>0.281156559961381</v>
      </c>
      <c r="CU142">
        <v>0.281156559961381</v>
      </c>
      <c r="CV142">
        <v>0.281156559961381</v>
      </c>
      <c r="CW142">
        <v>0.281156559961381</v>
      </c>
    </row>
    <row r="143" spans="1:101" x14ac:dyDescent="0.3">
      <c r="A143">
        <v>-0.51101496353495202</v>
      </c>
      <c r="B143">
        <v>-0.56052505369852601</v>
      </c>
      <c r="C143">
        <v>-0.56052505369852601</v>
      </c>
      <c r="D143">
        <v>-0.56052505369852601</v>
      </c>
      <c r="E143">
        <v>-0.56052505369852601</v>
      </c>
      <c r="F143">
        <v>-0.56052505369852601</v>
      </c>
      <c r="G143">
        <v>-0.56052505369852601</v>
      </c>
      <c r="H143">
        <v>-0.56052505369852601</v>
      </c>
      <c r="I143">
        <v>-0.56052505369852601</v>
      </c>
      <c r="J143">
        <v>-0.56052505369852601</v>
      </c>
      <c r="K143">
        <v>-0.56052505369852601</v>
      </c>
      <c r="L143">
        <v>-0.56052505369852601</v>
      </c>
      <c r="M143">
        <v>-0.56052505369852601</v>
      </c>
      <c r="N143">
        <v>-0.56052505369852601</v>
      </c>
      <c r="O143">
        <v>-0.56052505369852601</v>
      </c>
      <c r="P143">
        <v>-0.56052505369852601</v>
      </c>
      <c r="Q143">
        <v>-0.56052505369852601</v>
      </c>
      <c r="R143">
        <v>-0.56052505369852601</v>
      </c>
      <c r="S143">
        <v>-0.56052505369852601</v>
      </c>
      <c r="T143">
        <v>-0.56052505369852601</v>
      </c>
      <c r="U143">
        <v>-0.56052505369852601</v>
      </c>
      <c r="V143">
        <v>-0.56052505369852601</v>
      </c>
      <c r="W143">
        <v>-0.56052505369852601</v>
      </c>
      <c r="X143">
        <v>-0.56052505369852601</v>
      </c>
      <c r="Y143">
        <v>-0.56052505369852601</v>
      </c>
      <c r="Z143">
        <v>-0.56052505369852601</v>
      </c>
      <c r="AA143">
        <v>-0.56052505369852601</v>
      </c>
      <c r="AB143">
        <v>-0.56052505369852601</v>
      </c>
      <c r="AC143">
        <v>-0.56052505369852601</v>
      </c>
      <c r="AD143">
        <v>-0.56052505369852601</v>
      </c>
      <c r="AE143">
        <v>-0.56052505369852601</v>
      </c>
      <c r="AF143">
        <v>-0.56052505369852601</v>
      </c>
      <c r="AG143">
        <v>-0.56052505369852601</v>
      </c>
      <c r="AH143">
        <v>-0.56052505369852601</v>
      </c>
      <c r="AI143">
        <v>-0.56052505369852601</v>
      </c>
      <c r="AJ143">
        <v>-0.56052505369852601</v>
      </c>
      <c r="AK143">
        <v>-0.56052505369852601</v>
      </c>
      <c r="AL143">
        <v>-0.56052505369852601</v>
      </c>
      <c r="AM143">
        <v>-0.56052505369852601</v>
      </c>
      <c r="AN143">
        <v>-0.56052505369852601</v>
      </c>
      <c r="AO143">
        <v>-0.56052505369852601</v>
      </c>
      <c r="AP143">
        <v>-0.56052505369852601</v>
      </c>
      <c r="AQ143">
        <v>-0.56052505369852601</v>
      </c>
      <c r="AR143">
        <v>-0.56052505369852601</v>
      </c>
      <c r="AS143">
        <v>-0.56052505369852601</v>
      </c>
      <c r="AT143">
        <v>-0.56052505369852601</v>
      </c>
      <c r="AU143">
        <v>-0.56052505369852601</v>
      </c>
      <c r="AV143">
        <v>-0.56052505369852601</v>
      </c>
      <c r="AW143">
        <v>-0.56052505369852601</v>
      </c>
      <c r="AX143">
        <v>-0.56052505369852601</v>
      </c>
      <c r="AY143">
        <v>-0.56052505369852601</v>
      </c>
      <c r="AZ143">
        <v>-0.56052505369852601</v>
      </c>
      <c r="BA143">
        <v>-0.56052505369852601</v>
      </c>
      <c r="BB143">
        <v>-0.56052505369852601</v>
      </c>
      <c r="BC143">
        <v>-0.56052505369852601</v>
      </c>
      <c r="BD143">
        <v>-0.56052505369852601</v>
      </c>
      <c r="BE143">
        <v>-0.56052505369852601</v>
      </c>
      <c r="BF143">
        <v>-0.56052505369852601</v>
      </c>
      <c r="BG143">
        <v>-0.56052505369852601</v>
      </c>
      <c r="BH143">
        <v>-0.56052505369852601</v>
      </c>
      <c r="BI143">
        <v>-0.56052505369852601</v>
      </c>
      <c r="BJ143">
        <v>-0.56052505369852601</v>
      </c>
      <c r="BK143">
        <v>-0.56052505369852601</v>
      </c>
      <c r="BL143">
        <v>-0.56052505369852601</v>
      </c>
      <c r="BM143">
        <v>-0.56052505369852601</v>
      </c>
      <c r="BN143">
        <v>-0.56052505369852601</v>
      </c>
      <c r="BO143">
        <v>-0.56052505369852601</v>
      </c>
      <c r="BP143">
        <v>-0.56052505369852601</v>
      </c>
      <c r="BQ143">
        <v>-0.56052505369852601</v>
      </c>
      <c r="BR143">
        <v>-0.56052505369852601</v>
      </c>
      <c r="BS143">
        <v>-0.56052505369852601</v>
      </c>
      <c r="BT143">
        <v>-0.56052505369852601</v>
      </c>
      <c r="BU143">
        <v>-0.56052505369852601</v>
      </c>
      <c r="BV143">
        <v>-0.56052505369852601</v>
      </c>
      <c r="BW143">
        <v>-0.56052505369852601</v>
      </c>
      <c r="BX143">
        <v>-0.56052505369852601</v>
      </c>
      <c r="BY143">
        <v>-0.56052505369852601</v>
      </c>
      <c r="BZ143">
        <v>-0.56052505369852601</v>
      </c>
      <c r="CA143">
        <v>-0.56052505369852601</v>
      </c>
      <c r="CB143">
        <v>-0.56052505369852601</v>
      </c>
      <c r="CC143">
        <v>-0.56052505369852601</v>
      </c>
      <c r="CD143">
        <v>-0.56052505369852601</v>
      </c>
      <c r="CE143">
        <v>-0.56052505369852601</v>
      </c>
      <c r="CF143">
        <v>-0.56052505369852601</v>
      </c>
      <c r="CG143">
        <v>-0.56052505369852601</v>
      </c>
      <c r="CH143">
        <v>-0.56052505369852601</v>
      </c>
      <c r="CI143">
        <v>-0.56052505369852601</v>
      </c>
      <c r="CJ143">
        <v>-0.56052505369852601</v>
      </c>
      <c r="CK143">
        <v>-0.56052505369852601</v>
      </c>
      <c r="CL143">
        <v>-0.56052505369852601</v>
      </c>
      <c r="CM143">
        <v>-0.56052505369852601</v>
      </c>
      <c r="CN143">
        <v>-0.56052505369852601</v>
      </c>
      <c r="CO143">
        <v>-0.56052505369852601</v>
      </c>
      <c r="CP143">
        <v>-0.56052505369852601</v>
      </c>
      <c r="CQ143">
        <v>-0.56052505369852601</v>
      </c>
      <c r="CR143">
        <v>-0.56052505369852601</v>
      </c>
      <c r="CS143">
        <v>-0.56052505369852601</v>
      </c>
      <c r="CT143">
        <v>-0.56052505369852601</v>
      </c>
      <c r="CU143">
        <v>-0.56052505369852601</v>
      </c>
      <c r="CV143">
        <v>-0.56052505369852601</v>
      </c>
      <c r="CW143">
        <v>-0.56052505369852601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0.31975734756815799</v>
      </c>
      <c r="C146">
        <v>0.32844895968522603</v>
      </c>
      <c r="D146">
        <v>0.31390631207160402</v>
      </c>
      <c r="E146">
        <v>0.30685096121683297</v>
      </c>
      <c r="F146">
        <v>0.32886784691746801</v>
      </c>
    </row>
    <row r="147" spans="1:8" x14ac:dyDescent="0.3">
      <c r="A147">
        <v>-0.51101496353495202</v>
      </c>
      <c r="B147">
        <v>-0.52925415317270197</v>
      </c>
      <c r="C147">
        <v>-0.53131411459156097</v>
      </c>
      <c r="D147">
        <v>-0.52236145483752905</v>
      </c>
      <c r="E147">
        <v>-0.51716211894900199</v>
      </c>
      <c r="F147">
        <v>-0.53367342616455804</v>
      </c>
    </row>
    <row r="148" spans="1:8" x14ac:dyDescent="0.3">
      <c r="A148">
        <v>0</v>
      </c>
      <c r="B148">
        <v>0.32416361830803497</v>
      </c>
      <c r="C148">
        <v>0.31894975233249601</v>
      </c>
      <c r="D148">
        <v>0.321834713876405</v>
      </c>
      <c r="E148">
        <v>0.31615771401343901</v>
      </c>
      <c r="F148">
        <v>0.32490481940698401</v>
      </c>
      <c r="G148">
        <v>0.31195773437498697</v>
      </c>
      <c r="H148">
        <v>0.32916427533465598</v>
      </c>
    </row>
    <row r="149" spans="1:8" x14ac:dyDescent="0.3">
      <c r="A149">
        <v>-0.51101496353495202</v>
      </c>
      <c r="B149">
        <v>-0.52933970463598401</v>
      </c>
      <c r="C149">
        <v>-0.51545533913568198</v>
      </c>
      <c r="D149">
        <v>-0.52924916296628999</v>
      </c>
      <c r="E149">
        <v>-0.51281250739613404</v>
      </c>
      <c r="F149">
        <v>-0.53038517984298295</v>
      </c>
      <c r="G149">
        <v>-0.50483999075320996</v>
      </c>
      <c r="H149">
        <v>-0.53211985016420105</v>
      </c>
    </row>
    <row r="150" spans="1:8" x14ac:dyDescent="0.3">
      <c r="A150">
        <v>0</v>
      </c>
      <c r="B150">
        <v>0.34135642776727998</v>
      </c>
      <c r="C150">
        <v>0.33282404484370298</v>
      </c>
      <c r="D150">
        <v>0.312084283262486</v>
      </c>
      <c r="E150">
        <v>0.30900606208270598</v>
      </c>
    </row>
    <row r="151" spans="1:8" x14ac:dyDescent="0.3">
      <c r="A151">
        <v>-0.51101496353495202</v>
      </c>
      <c r="B151">
        <v>-0.53268350638947004</v>
      </c>
      <c r="C151">
        <v>-0.53043917840337296</v>
      </c>
      <c r="D151">
        <v>-0.52887927674212598</v>
      </c>
      <c r="E151">
        <v>-0.52533438564766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0.31768992180808903</v>
      </c>
      <c r="C154">
        <v>0.306098569448847</v>
      </c>
      <c r="D154">
        <v>0.30933591787429898</v>
      </c>
    </row>
    <row r="155" spans="1:8" x14ac:dyDescent="0.3">
      <c r="A155">
        <v>-0.51101496353495202</v>
      </c>
      <c r="B155">
        <v>-0.53546207761129505</v>
      </c>
      <c r="C155">
        <v>-0.52345558819889204</v>
      </c>
      <c r="D155">
        <v>-0.52578718470861696</v>
      </c>
    </row>
    <row r="156" spans="1:8" x14ac:dyDescent="0.3">
      <c r="A156">
        <v>0</v>
      </c>
      <c r="B156">
        <v>0.31170146341731397</v>
      </c>
    </row>
    <row r="157" spans="1:8" x14ac:dyDescent="0.3">
      <c r="A157">
        <v>-0.51101496353495202</v>
      </c>
      <c r="B157">
        <v>-0.53159366534664398</v>
      </c>
    </row>
    <row r="158" spans="1:8" x14ac:dyDescent="0.3">
      <c r="A158">
        <v>0</v>
      </c>
      <c r="B158">
        <v>0.30372721207841502</v>
      </c>
      <c r="C158">
        <v>0.31315457166349597</v>
      </c>
      <c r="D158">
        <v>0.32076787077475799</v>
      </c>
      <c r="E158">
        <v>0.31814752313636002</v>
      </c>
      <c r="F158">
        <v>0.30844131258372598</v>
      </c>
      <c r="G158">
        <v>0.30895779869628198</v>
      </c>
      <c r="H158">
        <v>0.33789281787888198</v>
      </c>
    </row>
    <row r="159" spans="1:8" x14ac:dyDescent="0.3">
      <c r="A159">
        <v>-0.51101496353495202</v>
      </c>
      <c r="B159">
        <v>-0.50254134132499795</v>
      </c>
      <c r="C159">
        <v>-0.52659033818248702</v>
      </c>
      <c r="D159">
        <v>-0.53073929037752299</v>
      </c>
      <c r="E159">
        <v>-0.52676322652433205</v>
      </c>
      <c r="F159">
        <v>-0.50890446196002403</v>
      </c>
      <c r="G159">
        <v>-0.51147178846493102</v>
      </c>
      <c r="H159">
        <v>-0.53130363078221599</v>
      </c>
    </row>
    <row r="161" spans="1:10" x14ac:dyDescent="0.3">
      <c r="A161" t="s">
        <v>8</v>
      </c>
      <c r="B161" t="s">
        <v>7</v>
      </c>
      <c r="C161" t="s">
        <v>2</v>
      </c>
      <c r="D161" t="s">
        <v>5</v>
      </c>
    </row>
    <row r="162" spans="1:10" x14ac:dyDescent="0.3">
      <c r="A162">
        <v>0</v>
      </c>
      <c r="B162">
        <v>0.30716922355659598</v>
      </c>
      <c r="C162">
        <v>0.31174376361435702</v>
      </c>
      <c r="D162">
        <v>0.305585989921488</v>
      </c>
      <c r="E162">
        <v>0.30112020931842698</v>
      </c>
      <c r="F162">
        <v>0.325318438845765</v>
      </c>
      <c r="G162">
        <v>0.31663563823575702</v>
      </c>
    </row>
    <row r="163" spans="1:10" x14ac:dyDescent="0.3">
      <c r="A163">
        <v>-0.51101496353495202</v>
      </c>
      <c r="B163">
        <v>-0.51425767124718702</v>
      </c>
      <c r="C163">
        <v>-0.52419462298046604</v>
      </c>
      <c r="D163">
        <v>-0.51406698694125397</v>
      </c>
      <c r="E163">
        <v>-0.50928056065584904</v>
      </c>
      <c r="F163">
        <v>-0.53690959707702601</v>
      </c>
      <c r="G163">
        <v>-0.52911533332830896</v>
      </c>
    </row>
    <row r="164" spans="1:10" x14ac:dyDescent="0.3">
      <c r="A164">
        <v>0</v>
      </c>
      <c r="B164">
        <v>0.24378362488442601</v>
      </c>
      <c r="C164">
        <v>0.25071763559663901</v>
      </c>
      <c r="D164">
        <v>0.27500216415706402</v>
      </c>
      <c r="E164">
        <v>0.27151266458652501</v>
      </c>
      <c r="F164">
        <v>0.27004405170216</v>
      </c>
      <c r="G164">
        <v>0.244407300030866</v>
      </c>
    </row>
    <row r="165" spans="1:10" x14ac:dyDescent="0.3">
      <c r="A165">
        <v>-0.51101496353495202</v>
      </c>
      <c r="B165">
        <v>-0.554522022919131</v>
      </c>
      <c r="C165">
        <v>-0.57509730040639595</v>
      </c>
      <c r="D165">
        <v>-0.58201760407552305</v>
      </c>
      <c r="E165">
        <v>-0.58091700384311995</v>
      </c>
      <c r="F165">
        <v>-0.57659888313080199</v>
      </c>
      <c r="G165">
        <v>-0.56853823347347798</v>
      </c>
    </row>
    <row r="166" spans="1:10" x14ac:dyDescent="0.3">
      <c r="A166">
        <v>0</v>
      </c>
      <c r="B166">
        <v>0.24703494932185999</v>
      </c>
      <c r="C166">
        <v>0.24771791072207699</v>
      </c>
      <c r="D166">
        <v>0.22870739704972401</v>
      </c>
      <c r="E166">
        <v>0.25175039598130899</v>
      </c>
      <c r="F166">
        <v>0.24643581082354099</v>
      </c>
    </row>
    <row r="167" spans="1:10" x14ac:dyDescent="0.3">
      <c r="A167">
        <v>-0.51101496353495202</v>
      </c>
      <c r="B167">
        <v>-0.59973292772028997</v>
      </c>
      <c r="C167">
        <v>-0.60558349841365</v>
      </c>
      <c r="D167">
        <v>-0.59690746525785798</v>
      </c>
      <c r="E167">
        <v>-0.60754136838713602</v>
      </c>
      <c r="F167">
        <v>-0.59699034014457797</v>
      </c>
    </row>
    <row r="169" spans="1:10" x14ac:dyDescent="0.3">
      <c r="A169" t="s">
        <v>8</v>
      </c>
      <c r="B169" t="s">
        <v>7</v>
      </c>
      <c r="C169" t="s">
        <v>6</v>
      </c>
      <c r="D169" t="s">
        <v>3</v>
      </c>
    </row>
    <row r="170" spans="1:10" x14ac:dyDescent="0.3">
      <c r="A170">
        <v>0</v>
      </c>
      <c r="B170">
        <v>0.31099049222162201</v>
      </c>
      <c r="C170">
        <v>0.30749388650937898</v>
      </c>
      <c r="D170">
        <v>0.31247872209887501</v>
      </c>
    </row>
    <row r="171" spans="1:10" x14ac:dyDescent="0.3">
      <c r="A171">
        <v>-0.51101496353495202</v>
      </c>
      <c r="B171">
        <v>-0.53029862937467198</v>
      </c>
      <c r="C171">
        <v>-0.52190116395765296</v>
      </c>
      <c r="D171">
        <v>-0.53401004013506204</v>
      </c>
    </row>
    <row r="172" spans="1:10" x14ac:dyDescent="0.3">
      <c r="A172">
        <v>0</v>
      </c>
      <c r="B172">
        <v>0.31255683437801801</v>
      </c>
      <c r="C172">
        <v>0.31255683437801801</v>
      </c>
      <c r="D172">
        <v>0.32253621033382901</v>
      </c>
      <c r="E172">
        <v>0.31920197699527297</v>
      </c>
      <c r="F172">
        <v>0.31756388079208803</v>
      </c>
      <c r="G172">
        <v>0.32062018905686501</v>
      </c>
    </row>
    <row r="173" spans="1:10" x14ac:dyDescent="0.3">
      <c r="A173">
        <v>-0.51101496353495202</v>
      </c>
      <c r="B173">
        <v>-0.52230531402751801</v>
      </c>
      <c r="C173">
        <v>-0.52230531402751801</v>
      </c>
      <c r="D173">
        <v>-0.53038401987143602</v>
      </c>
      <c r="E173">
        <v>-0.524271821620101</v>
      </c>
      <c r="F173">
        <v>-0.52318795623884495</v>
      </c>
      <c r="G173">
        <v>-0.52590217749930801</v>
      </c>
    </row>
    <row r="174" spans="1:10" x14ac:dyDescent="0.3">
      <c r="A174">
        <v>0</v>
      </c>
      <c r="B174">
        <v>0.321768835509397</v>
      </c>
      <c r="C174">
        <v>0.33632880589335201</v>
      </c>
      <c r="D174">
        <v>0.30325149412108399</v>
      </c>
      <c r="E174">
        <v>0.33373417206859601</v>
      </c>
      <c r="F174">
        <v>0.31806602898265801</v>
      </c>
      <c r="G174">
        <v>0.321768835509397</v>
      </c>
      <c r="H174">
        <v>0.321768835509397</v>
      </c>
      <c r="I174">
        <v>0.31583580407394402</v>
      </c>
      <c r="J174">
        <v>0.31995088147651302</v>
      </c>
    </row>
    <row r="175" spans="1:10" x14ac:dyDescent="0.3">
      <c r="A175">
        <v>-0.51101496353495202</v>
      </c>
      <c r="B175">
        <v>-0.52769424725603897</v>
      </c>
      <c r="C175">
        <v>-0.52873862873917399</v>
      </c>
      <c r="D175">
        <v>-0.51540194701085096</v>
      </c>
      <c r="E175">
        <v>-0.52779586317623195</v>
      </c>
      <c r="F175">
        <v>-0.52190724032112401</v>
      </c>
      <c r="G175">
        <v>-0.52769424725603897</v>
      </c>
      <c r="H175">
        <v>-0.52769424725603897</v>
      </c>
      <c r="I175">
        <v>-0.51857296869789105</v>
      </c>
      <c r="J175">
        <v>-0.52750053597173896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0.32414369160599699</v>
      </c>
      <c r="C178">
        <v>0.31089497052028597</v>
      </c>
      <c r="D178">
        <v>0.34808323124357698</v>
      </c>
      <c r="E178">
        <v>0.311240632065864</v>
      </c>
      <c r="F178">
        <v>0.30610674022420498</v>
      </c>
    </row>
    <row r="179" spans="1:101" x14ac:dyDescent="0.3">
      <c r="A179">
        <v>-0.51101496353495202</v>
      </c>
      <c r="B179">
        <v>-0.52994835899303705</v>
      </c>
      <c r="C179">
        <v>-0.52365131607224702</v>
      </c>
      <c r="D179">
        <v>-0.53041252250172699</v>
      </c>
      <c r="E179">
        <v>-0.524145007564775</v>
      </c>
      <c r="F179">
        <v>-0.51952298324402302</v>
      </c>
    </row>
    <row r="180" spans="1:101" x14ac:dyDescent="0.3">
      <c r="A180">
        <v>0</v>
      </c>
      <c r="B180">
        <v>0.33789195306278802</v>
      </c>
      <c r="C180">
        <v>0.31180139804345702</v>
      </c>
      <c r="D180">
        <v>0.31180139804345702</v>
      </c>
      <c r="E180">
        <v>0.32696936621588901</v>
      </c>
      <c r="F180">
        <v>0.31836420995522302</v>
      </c>
      <c r="G180">
        <v>0.33789195306278802</v>
      </c>
      <c r="H180">
        <v>0.30424344724816599</v>
      </c>
      <c r="I180">
        <v>0.32563421170198797</v>
      </c>
      <c r="J180">
        <v>0.32696936621588901</v>
      </c>
    </row>
    <row r="181" spans="1:101" x14ac:dyDescent="0.3">
      <c r="A181">
        <v>-0.51101496353495202</v>
      </c>
      <c r="B181">
        <v>-0.53277380743154401</v>
      </c>
      <c r="C181">
        <v>-0.52422290700289997</v>
      </c>
      <c r="D181">
        <v>-0.52422290700289997</v>
      </c>
      <c r="E181">
        <v>-0.53060875477758995</v>
      </c>
      <c r="F181">
        <v>-0.52900404548426405</v>
      </c>
      <c r="G181">
        <v>-0.53277380743154401</v>
      </c>
      <c r="H181">
        <v>-0.52167719990662298</v>
      </c>
      <c r="I181">
        <v>-0.52923498890515697</v>
      </c>
      <c r="J181">
        <v>-0.53060875477758995</v>
      </c>
    </row>
    <row r="182" spans="1:101" x14ac:dyDescent="0.3">
      <c r="A182">
        <v>0</v>
      </c>
      <c r="B182">
        <v>0.31372028816028202</v>
      </c>
      <c r="C182">
        <v>0.33949245518751198</v>
      </c>
      <c r="D182">
        <v>0.31403230452431202</v>
      </c>
      <c r="E182">
        <v>0.311848173045772</v>
      </c>
      <c r="F182">
        <v>0.30856346390056599</v>
      </c>
      <c r="G182">
        <v>0.32195021399273399</v>
      </c>
    </row>
    <row r="183" spans="1:101" x14ac:dyDescent="0.3">
      <c r="A183">
        <v>-0.51101496353495202</v>
      </c>
      <c r="B183">
        <v>-0.51973204520937599</v>
      </c>
      <c r="C183">
        <v>-0.53639650296625796</v>
      </c>
      <c r="D183">
        <v>-0.52860045774547204</v>
      </c>
      <c r="E183">
        <v>-0.51765795476222998</v>
      </c>
      <c r="F183">
        <v>-0.51392711052062701</v>
      </c>
      <c r="G183">
        <v>-0.53170243188110899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0.32317198158180999</v>
      </c>
      <c r="C186">
        <v>0.30651705791631401</v>
      </c>
      <c r="D186">
        <v>0.319048612730985</v>
      </c>
      <c r="E186">
        <v>0.32658778581981701</v>
      </c>
    </row>
    <row r="187" spans="1:101" x14ac:dyDescent="0.3">
      <c r="A187">
        <v>-0.51101496353495202</v>
      </c>
      <c r="B187">
        <v>-0.52480118321084501</v>
      </c>
      <c r="C187">
        <v>-0.52219221995957998</v>
      </c>
      <c r="D187">
        <v>-0.52470639824137399</v>
      </c>
      <c r="E187">
        <v>-0.53162414879106601</v>
      </c>
    </row>
    <row r="188" spans="1:101" x14ac:dyDescent="0.3">
      <c r="A188">
        <v>0</v>
      </c>
      <c r="B188">
        <v>0.28554701788818598</v>
      </c>
      <c r="C188">
        <v>0.29726743720370302</v>
      </c>
      <c r="D188">
        <v>0.29726743720370302</v>
      </c>
      <c r="E188">
        <v>0.29726743720370302</v>
      </c>
      <c r="F188">
        <v>0.29726743720370302</v>
      </c>
      <c r="G188">
        <v>0.28112716818175598</v>
      </c>
      <c r="H188">
        <v>0.28112716818175598</v>
      </c>
      <c r="I188">
        <v>0.29006691671310703</v>
      </c>
      <c r="J188">
        <v>0.28112716818175598</v>
      </c>
      <c r="K188">
        <v>0.28112716818175598</v>
      </c>
      <c r="L188">
        <v>0.29726743720370302</v>
      </c>
      <c r="M188">
        <v>0.29726743720370302</v>
      </c>
      <c r="N188">
        <v>0.29726743720370302</v>
      </c>
      <c r="O188">
        <v>0.28554701788818598</v>
      </c>
      <c r="P188">
        <v>0.29726743720370302</v>
      </c>
      <c r="Q188">
        <v>0.29006691671310703</v>
      </c>
      <c r="R188">
        <v>0.28112716818175598</v>
      </c>
      <c r="S188">
        <v>0.29726743720370302</v>
      </c>
      <c r="T188">
        <v>0.29726743720370302</v>
      </c>
      <c r="U188">
        <v>0.29726743720370302</v>
      </c>
      <c r="V188">
        <v>0.29726743720370302</v>
      </c>
      <c r="W188">
        <v>0.28112716818175598</v>
      </c>
      <c r="X188">
        <v>0.28112716818175598</v>
      </c>
      <c r="Y188">
        <v>0.29726743720370302</v>
      </c>
      <c r="Z188">
        <v>0.29726743720370302</v>
      </c>
      <c r="AA188">
        <v>0.29726743720370302</v>
      </c>
      <c r="AB188">
        <v>0.28112716818175598</v>
      </c>
      <c r="AC188">
        <v>0.29726743720370302</v>
      </c>
      <c r="AD188">
        <v>0.29726743720370302</v>
      </c>
      <c r="AE188">
        <v>0.29726743720370302</v>
      </c>
      <c r="AF188">
        <v>0.28112716818175598</v>
      </c>
      <c r="AG188">
        <v>0.29006691671310703</v>
      </c>
      <c r="AH188">
        <v>0.29006691671310703</v>
      </c>
      <c r="AI188">
        <v>0.29726743720370302</v>
      </c>
      <c r="AJ188">
        <v>0.306601010612502</v>
      </c>
      <c r="AK188">
        <v>0.29726743720370302</v>
      </c>
      <c r="AL188">
        <v>0.28112716818175598</v>
      </c>
      <c r="AM188">
        <v>0.29726743720370302</v>
      </c>
      <c r="AN188">
        <v>0.29274753837878298</v>
      </c>
      <c r="AO188">
        <v>0.28112716818175598</v>
      </c>
      <c r="AP188">
        <v>0.28112716818175598</v>
      </c>
      <c r="AQ188">
        <v>0.28112716818175598</v>
      </c>
      <c r="AR188">
        <v>0.29726743720370302</v>
      </c>
      <c r="AS188">
        <v>0.29726743720370302</v>
      </c>
      <c r="AT188">
        <v>0.29726743720370302</v>
      </c>
      <c r="AU188">
        <v>0.28554701788818598</v>
      </c>
      <c r="AV188">
        <v>0.28112716818175598</v>
      </c>
      <c r="AW188">
        <v>0.29726743720370302</v>
      </c>
      <c r="AX188">
        <v>0.28112716818175598</v>
      </c>
      <c r="AY188">
        <v>0.28112716818175598</v>
      </c>
      <c r="AZ188">
        <v>0.29726743720370302</v>
      </c>
      <c r="BA188">
        <v>0.28112716818175598</v>
      </c>
      <c r="BB188">
        <v>0.28554701788818598</v>
      </c>
      <c r="BC188">
        <v>0.28112716818175598</v>
      </c>
      <c r="BD188">
        <v>0.29726743720370302</v>
      </c>
      <c r="BE188">
        <v>0.29274753837878298</v>
      </c>
      <c r="BF188">
        <v>0.28112716818175598</v>
      </c>
      <c r="BG188">
        <v>0.28554701788818598</v>
      </c>
      <c r="BH188">
        <v>0.29726743720370302</v>
      </c>
      <c r="BI188">
        <v>0.29006691671310703</v>
      </c>
      <c r="BJ188">
        <v>0.28112716818175598</v>
      </c>
      <c r="BK188">
        <v>0.29726743720370302</v>
      </c>
      <c r="BL188">
        <v>0.28112716818175598</v>
      </c>
      <c r="BM188">
        <v>0.29726743720370302</v>
      </c>
      <c r="BN188">
        <v>0.28112716818175598</v>
      </c>
      <c r="BO188">
        <v>0.28112716818175598</v>
      </c>
      <c r="BP188">
        <v>0.29726743720370302</v>
      </c>
      <c r="BQ188">
        <v>0.28554701788818598</v>
      </c>
      <c r="BR188">
        <v>0.29726743720370302</v>
      </c>
      <c r="BS188">
        <v>0.28112716818175598</v>
      </c>
      <c r="BT188">
        <v>0.28112716818175598</v>
      </c>
      <c r="BU188">
        <v>0.28112716818175598</v>
      </c>
      <c r="BV188">
        <v>0.28112716818175598</v>
      </c>
      <c r="BW188">
        <v>0.28112716818175598</v>
      </c>
      <c r="BX188">
        <v>0.29726743720370302</v>
      </c>
      <c r="BY188">
        <v>0.28112716818175598</v>
      </c>
      <c r="BZ188">
        <v>0.29726743720370302</v>
      </c>
      <c r="CA188">
        <v>0.28554701788818598</v>
      </c>
      <c r="CB188">
        <v>0.29726743720370302</v>
      </c>
      <c r="CC188">
        <v>0.28554701788818598</v>
      </c>
      <c r="CD188">
        <v>0.28112716818175598</v>
      </c>
      <c r="CE188">
        <v>0.28112716818175598</v>
      </c>
      <c r="CF188">
        <v>0.29726743720370302</v>
      </c>
      <c r="CG188">
        <v>0.28554701788818598</v>
      </c>
      <c r="CH188">
        <v>0.28554701788818598</v>
      </c>
      <c r="CI188">
        <v>0.29726743720370302</v>
      </c>
      <c r="CJ188">
        <v>0.29726743720370302</v>
      </c>
      <c r="CK188">
        <v>0.28112716818175598</v>
      </c>
      <c r="CL188">
        <v>0.29726743720370302</v>
      </c>
      <c r="CM188">
        <v>0.28112716818175598</v>
      </c>
      <c r="CN188">
        <v>0.29726743720370302</v>
      </c>
      <c r="CO188">
        <v>0.28112716818175598</v>
      </c>
      <c r="CP188">
        <v>0.29726743720370302</v>
      </c>
      <c r="CQ188">
        <v>0.28112716818175598</v>
      </c>
      <c r="CR188">
        <v>0.29726743720370302</v>
      </c>
      <c r="CS188">
        <v>0.28112716818175598</v>
      </c>
      <c r="CT188">
        <v>0.28112716818175598</v>
      </c>
      <c r="CU188">
        <v>0.28554701788818598</v>
      </c>
      <c r="CV188">
        <v>0.28112716818175598</v>
      </c>
      <c r="CW188">
        <v>0.29726743720370302</v>
      </c>
    </row>
    <row r="189" spans="1:101" x14ac:dyDescent="0.3">
      <c r="A189">
        <v>-0.51101496353495202</v>
      </c>
      <c r="B189">
        <v>-0.53395718645218404</v>
      </c>
      <c r="C189">
        <v>-0.55789352988920005</v>
      </c>
      <c r="D189">
        <v>-0.55789352988920005</v>
      </c>
      <c r="E189">
        <v>-0.55789352988920005</v>
      </c>
      <c r="F189">
        <v>-0.55789352988920005</v>
      </c>
      <c r="G189">
        <v>-0.52646355589069904</v>
      </c>
      <c r="H189">
        <v>-0.52646355589069904</v>
      </c>
      <c r="I189">
        <v>-0.542165088306516</v>
      </c>
      <c r="J189">
        <v>-0.52646355589069904</v>
      </c>
      <c r="K189">
        <v>-0.52646355589069904</v>
      </c>
      <c r="L189">
        <v>-0.55789352988920005</v>
      </c>
      <c r="M189">
        <v>-0.55789352988920005</v>
      </c>
      <c r="N189">
        <v>-0.55789352988920005</v>
      </c>
      <c r="O189">
        <v>-0.53395718645218404</v>
      </c>
      <c r="P189">
        <v>-0.55789352988920005</v>
      </c>
      <c r="Q189">
        <v>-0.542165088306516</v>
      </c>
      <c r="R189">
        <v>-0.52646355589069904</v>
      </c>
      <c r="S189">
        <v>-0.55789352988920005</v>
      </c>
      <c r="T189">
        <v>-0.55789352988920005</v>
      </c>
      <c r="U189">
        <v>-0.55789352988920005</v>
      </c>
      <c r="V189">
        <v>-0.55789352988920005</v>
      </c>
      <c r="W189">
        <v>-0.52646355589069904</v>
      </c>
      <c r="X189">
        <v>-0.52646355589069904</v>
      </c>
      <c r="Y189">
        <v>-0.55789352988920005</v>
      </c>
      <c r="Z189">
        <v>-0.55789352988920005</v>
      </c>
      <c r="AA189">
        <v>-0.55789352988920005</v>
      </c>
      <c r="AB189">
        <v>-0.52646355589069904</v>
      </c>
      <c r="AC189">
        <v>-0.55789352988920005</v>
      </c>
      <c r="AD189">
        <v>-0.55789352988920005</v>
      </c>
      <c r="AE189">
        <v>-0.55789352988920005</v>
      </c>
      <c r="AF189">
        <v>-0.52646355589069904</v>
      </c>
      <c r="AG189">
        <v>-0.542165088306516</v>
      </c>
      <c r="AH189">
        <v>-0.542165088306516</v>
      </c>
      <c r="AI189">
        <v>-0.55789352988920005</v>
      </c>
      <c r="AJ189">
        <v>-0.55804137822612099</v>
      </c>
      <c r="AK189">
        <v>-0.55789352988920005</v>
      </c>
      <c r="AL189">
        <v>-0.52646355589069904</v>
      </c>
      <c r="AM189">
        <v>-0.55789352988920005</v>
      </c>
      <c r="AN189">
        <v>-0.542940646583283</v>
      </c>
      <c r="AO189">
        <v>-0.52646355589069904</v>
      </c>
      <c r="AP189">
        <v>-0.52646355589069904</v>
      </c>
      <c r="AQ189">
        <v>-0.52646355589069904</v>
      </c>
      <c r="AR189">
        <v>-0.55789352988920005</v>
      </c>
      <c r="AS189">
        <v>-0.55789352988920005</v>
      </c>
      <c r="AT189">
        <v>-0.55789352988920005</v>
      </c>
      <c r="AU189">
        <v>-0.53395718645218404</v>
      </c>
      <c r="AV189">
        <v>-0.52646355589069904</v>
      </c>
      <c r="AW189">
        <v>-0.55789352988920005</v>
      </c>
      <c r="AX189">
        <v>-0.52646355589069904</v>
      </c>
      <c r="AY189">
        <v>-0.52646355589069904</v>
      </c>
      <c r="AZ189">
        <v>-0.55789352988920005</v>
      </c>
      <c r="BA189">
        <v>-0.52646355589069904</v>
      </c>
      <c r="BB189">
        <v>-0.53395718645218404</v>
      </c>
      <c r="BC189">
        <v>-0.52646355589069904</v>
      </c>
      <c r="BD189">
        <v>-0.55789352988920005</v>
      </c>
      <c r="BE189">
        <v>-0.542940646583283</v>
      </c>
      <c r="BF189">
        <v>-0.52646355589069904</v>
      </c>
      <c r="BG189">
        <v>-0.53395718645218404</v>
      </c>
      <c r="BH189">
        <v>-0.55789352988920005</v>
      </c>
      <c r="BI189">
        <v>-0.542165088306516</v>
      </c>
      <c r="BJ189">
        <v>-0.52646355589069904</v>
      </c>
      <c r="BK189">
        <v>-0.55789352988920005</v>
      </c>
      <c r="BL189">
        <v>-0.52646355589069904</v>
      </c>
      <c r="BM189">
        <v>-0.55789352988920005</v>
      </c>
      <c r="BN189">
        <v>-0.52646355589069904</v>
      </c>
      <c r="BO189">
        <v>-0.52646355589069904</v>
      </c>
      <c r="BP189">
        <v>-0.55789352988920005</v>
      </c>
      <c r="BQ189">
        <v>-0.53395718645218404</v>
      </c>
      <c r="BR189">
        <v>-0.55789352988920005</v>
      </c>
      <c r="BS189">
        <v>-0.52646355589069904</v>
      </c>
      <c r="BT189">
        <v>-0.52646355589069904</v>
      </c>
      <c r="BU189">
        <v>-0.52646355589069904</v>
      </c>
      <c r="BV189">
        <v>-0.52646355589069904</v>
      </c>
      <c r="BW189">
        <v>-0.52646355589069904</v>
      </c>
      <c r="BX189">
        <v>-0.55789352988920005</v>
      </c>
      <c r="BY189">
        <v>-0.52646355589069904</v>
      </c>
      <c r="BZ189">
        <v>-0.55789352988920005</v>
      </c>
      <c r="CA189">
        <v>-0.53395718645218404</v>
      </c>
      <c r="CB189">
        <v>-0.55789352988920005</v>
      </c>
      <c r="CC189">
        <v>-0.53395718645218404</v>
      </c>
      <c r="CD189">
        <v>-0.52646355589069904</v>
      </c>
      <c r="CE189">
        <v>-0.52646355589069904</v>
      </c>
      <c r="CF189">
        <v>-0.55789352988920005</v>
      </c>
      <c r="CG189">
        <v>-0.53395718645218404</v>
      </c>
      <c r="CH189">
        <v>-0.53395718645218404</v>
      </c>
      <c r="CI189">
        <v>-0.55789352988920005</v>
      </c>
      <c r="CJ189">
        <v>-0.55789352988920005</v>
      </c>
      <c r="CK189">
        <v>-0.52646355589069904</v>
      </c>
      <c r="CL189">
        <v>-0.55789352988920005</v>
      </c>
      <c r="CM189">
        <v>-0.52646355589069904</v>
      </c>
      <c r="CN189">
        <v>-0.55789352988920005</v>
      </c>
      <c r="CO189">
        <v>-0.52646355589069904</v>
      </c>
      <c r="CP189">
        <v>-0.55789352988920005</v>
      </c>
      <c r="CQ189">
        <v>-0.52646355589069904</v>
      </c>
      <c r="CR189">
        <v>-0.55789352988920005</v>
      </c>
      <c r="CS189">
        <v>-0.52646355589069904</v>
      </c>
      <c r="CT189">
        <v>-0.52646355589069904</v>
      </c>
      <c r="CU189">
        <v>-0.53395718645218404</v>
      </c>
      <c r="CV189">
        <v>-0.52646355589069904</v>
      </c>
      <c r="CW189">
        <v>-0.55789352988920005</v>
      </c>
    </row>
    <row r="190" spans="1:101" x14ac:dyDescent="0.3">
      <c r="A190">
        <v>0</v>
      </c>
      <c r="B190">
        <v>0.291693651835569</v>
      </c>
      <c r="C190">
        <v>0.275399881346574</v>
      </c>
      <c r="D190">
        <v>0.291693651835569</v>
      </c>
      <c r="E190">
        <v>0.291693651835569</v>
      </c>
      <c r="F190">
        <v>0.291693651835569</v>
      </c>
      <c r="G190">
        <v>0.291693651835569</v>
      </c>
      <c r="H190">
        <v>0.291693651835569</v>
      </c>
      <c r="I190">
        <v>0.291693651835569</v>
      </c>
      <c r="J190">
        <v>0.291693651835569</v>
      </c>
      <c r="K190">
        <v>0.291693651835569</v>
      </c>
      <c r="L190">
        <v>0.291693651835569</v>
      </c>
      <c r="M190">
        <v>0.291693651835569</v>
      </c>
      <c r="N190">
        <v>0.291693651835569</v>
      </c>
      <c r="O190">
        <v>0.291693651835569</v>
      </c>
      <c r="P190">
        <v>0.291693651835569</v>
      </c>
      <c r="Q190">
        <v>0.291693651835569</v>
      </c>
      <c r="R190">
        <v>0.291693651835569</v>
      </c>
      <c r="S190">
        <v>0.291693651835569</v>
      </c>
      <c r="T190">
        <v>0.291693651835569</v>
      </c>
      <c r="U190">
        <v>0.291693651835569</v>
      </c>
      <c r="V190">
        <v>0.291693651835569</v>
      </c>
      <c r="W190">
        <v>0.291693651835569</v>
      </c>
      <c r="X190">
        <v>0.291693651835569</v>
      </c>
      <c r="Y190">
        <v>0.291693651835569</v>
      </c>
      <c r="Z190">
        <v>0.291693651835569</v>
      </c>
      <c r="AA190">
        <v>0.291693651835569</v>
      </c>
      <c r="AB190">
        <v>0.291693651835569</v>
      </c>
      <c r="AC190">
        <v>0.291693651835569</v>
      </c>
      <c r="AD190">
        <v>0.291693651835569</v>
      </c>
      <c r="AE190">
        <v>0.291693651835569</v>
      </c>
      <c r="AF190">
        <v>0.291693651835569</v>
      </c>
      <c r="AG190">
        <v>0.291693651835569</v>
      </c>
      <c r="AH190">
        <v>0.275399881346574</v>
      </c>
      <c r="AI190">
        <v>0.291693651835569</v>
      </c>
      <c r="AJ190">
        <v>0.291693651835569</v>
      </c>
      <c r="AK190">
        <v>0.291693651835569</v>
      </c>
      <c r="AL190">
        <v>0.291693651835569</v>
      </c>
      <c r="AM190">
        <v>0.291693651835569</v>
      </c>
      <c r="AN190">
        <v>0.291693651835569</v>
      </c>
      <c r="AO190">
        <v>0.291693651835569</v>
      </c>
      <c r="AP190">
        <v>0.291693651835569</v>
      </c>
      <c r="AQ190">
        <v>0.291693651835569</v>
      </c>
      <c r="AR190">
        <v>0.291693651835569</v>
      </c>
      <c r="AS190">
        <v>0.291693651835569</v>
      </c>
      <c r="AT190">
        <v>0.291693651835569</v>
      </c>
      <c r="AU190">
        <v>0.291693651835569</v>
      </c>
      <c r="AV190">
        <v>0.291693651835569</v>
      </c>
      <c r="AW190">
        <v>0.291693651835569</v>
      </c>
      <c r="AX190">
        <v>0.291693651835569</v>
      </c>
      <c r="AY190">
        <v>0.291693651835569</v>
      </c>
      <c r="AZ190">
        <v>0.291693651835569</v>
      </c>
      <c r="BA190">
        <v>0.291693651835569</v>
      </c>
      <c r="BB190">
        <v>0.291693651835569</v>
      </c>
      <c r="BC190">
        <v>0.291693651835569</v>
      </c>
      <c r="BD190">
        <v>0.291693651835569</v>
      </c>
      <c r="BE190">
        <v>0.291693651835569</v>
      </c>
      <c r="BF190">
        <v>0.291693651835569</v>
      </c>
      <c r="BG190">
        <v>0.291693651835569</v>
      </c>
      <c r="BH190">
        <v>0.291693651835569</v>
      </c>
      <c r="BI190">
        <v>0.291693651835569</v>
      </c>
      <c r="BJ190">
        <v>0.291693651835569</v>
      </c>
      <c r="BK190">
        <v>0.291693651835569</v>
      </c>
      <c r="BL190">
        <v>0.291693651835569</v>
      </c>
      <c r="BM190">
        <v>0.291693651835569</v>
      </c>
      <c r="BN190">
        <v>0.291693651835569</v>
      </c>
      <c r="BO190">
        <v>0.291693651835569</v>
      </c>
      <c r="BP190">
        <v>0.291693651835569</v>
      </c>
      <c r="BQ190">
        <v>0.291693651835569</v>
      </c>
      <c r="BR190">
        <v>0.291693651835569</v>
      </c>
      <c r="BS190">
        <v>0.291693651835569</v>
      </c>
      <c r="BT190">
        <v>0.275399881346574</v>
      </c>
      <c r="BU190">
        <v>0.291693651835569</v>
      </c>
      <c r="BV190">
        <v>0.291693651835569</v>
      </c>
      <c r="BW190">
        <v>0.291693651835569</v>
      </c>
      <c r="BX190">
        <v>0.291693651835569</v>
      </c>
      <c r="BY190">
        <v>0.291693651835569</v>
      </c>
      <c r="BZ190">
        <v>0.291693651835569</v>
      </c>
      <c r="CA190">
        <v>0.27991978017149499</v>
      </c>
      <c r="CB190">
        <v>0.291693651835569</v>
      </c>
      <c r="CC190">
        <v>0.291693651835569</v>
      </c>
      <c r="CD190">
        <v>0.291693651835569</v>
      </c>
      <c r="CE190">
        <v>0.291693651835569</v>
      </c>
      <c r="CF190">
        <v>0.291693651835569</v>
      </c>
      <c r="CG190">
        <v>0.291693651835569</v>
      </c>
      <c r="CH190">
        <v>0.291693651835569</v>
      </c>
      <c r="CI190">
        <v>0.291693651835569</v>
      </c>
      <c r="CJ190">
        <v>0.291693651835569</v>
      </c>
      <c r="CK190">
        <v>0.291693651835569</v>
      </c>
      <c r="CL190">
        <v>0.291693651835569</v>
      </c>
      <c r="CM190">
        <v>0.291693651835569</v>
      </c>
      <c r="CN190">
        <v>0.291693651835569</v>
      </c>
      <c r="CO190">
        <v>0.291693651835569</v>
      </c>
      <c r="CP190">
        <v>0.291693651835569</v>
      </c>
      <c r="CQ190">
        <v>0.291693651835569</v>
      </c>
      <c r="CR190">
        <v>0.28855615279321201</v>
      </c>
      <c r="CS190">
        <v>0.291693651835569</v>
      </c>
      <c r="CT190">
        <v>0.291693651835569</v>
      </c>
      <c r="CU190">
        <v>0.291693651835569</v>
      </c>
      <c r="CV190">
        <v>0.291693651835569</v>
      </c>
      <c r="CW190">
        <v>0.291693651835569</v>
      </c>
    </row>
    <row r="191" spans="1:101" x14ac:dyDescent="0.3">
      <c r="A191">
        <v>-0.51101496353495202</v>
      </c>
      <c r="B191">
        <v>-0.55945227947451304</v>
      </c>
      <c r="C191">
        <v>-0.53061545362995399</v>
      </c>
      <c r="D191">
        <v>-0.55945227947451304</v>
      </c>
      <c r="E191">
        <v>-0.55945227947451304</v>
      </c>
      <c r="F191">
        <v>-0.55945227947451304</v>
      </c>
      <c r="G191">
        <v>-0.55945227947451304</v>
      </c>
      <c r="H191">
        <v>-0.55945227947451304</v>
      </c>
      <c r="I191">
        <v>-0.55945227947451304</v>
      </c>
      <c r="J191">
        <v>-0.55945227947451304</v>
      </c>
      <c r="K191">
        <v>-0.55945227947451304</v>
      </c>
      <c r="L191">
        <v>-0.55945227947451304</v>
      </c>
      <c r="M191">
        <v>-0.55945227947451304</v>
      </c>
      <c r="N191">
        <v>-0.55945227947451304</v>
      </c>
      <c r="O191">
        <v>-0.55945227947451304</v>
      </c>
      <c r="P191">
        <v>-0.55945227947451304</v>
      </c>
      <c r="Q191">
        <v>-0.55945227947451304</v>
      </c>
      <c r="R191">
        <v>-0.55945227947451304</v>
      </c>
      <c r="S191">
        <v>-0.55945227947451304</v>
      </c>
      <c r="T191">
        <v>-0.55945227947451304</v>
      </c>
      <c r="U191">
        <v>-0.55945227947451304</v>
      </c>
      <c r="V191">
        <v>-0.55945227947451304</v>
      </c>
      <c r="W191">
        <v>-0.55945227947451304</v>
      </c>
      <c r="X191">
        <v>-0.55945227947451304</v>
      </c>
      <c r="Y191">
        <v>-0.55945227947451304</v>
      </c>
      <c r="Z191">
        <v>-0.55945227947451304</v>
      </c>
      <c r="AA191">
        <v>-0.55945227947451304</v>
      </c>
      <c r="AB191">
        <v>-0.55945227947451304</v>
      </c>
      <c r="AC191">
        <v>-0.55945227947451304</v>
      </c>
      <c r="AD191">
        <v>-0.55945227947451304</v>
      </c>
      <c r="AE191">
        <v>-0.55945227947451304</v>
      </c>
      <c r="AF191">
        <v>-0.55945227947451304</v>
      </c>
      <c r="AG191">
        <v>-0.55945227947451304</v>
      </c>
      <c r="AH191">
        <v>-0.53061545362995399</v>
      </c>
      <c r="AI191">
        <v>-0.55945227947451304</v>
      </c>
      <c r="AJ191">
        <v>-0.55945227947451304</v>
      </c>
      <c r="AK191">
        <v>-0.55945227947451304</v>
      </c>
      <c r="AL191">
        <v>-0.55945227947451304</v>
      </c>
      <c r="AM191">
        <v>-0.55945227947451304</v>
      </c>
      <c r="AN191">
        <v>-0.55945227947451304</v>
      </c>
      <c r="AO191">
        <v>-0.55945227947451304</v>
      </c>
      <c r="AP191">
        <v>-0.55945227947451304</v>
      </c>
      <c r="AQ191">
        <v>-0.55945227947451304</v>
      </c>
      <c r="AR191">
        <v>-0.55945227947451304</v>
      </c>
      <c r="AS191">
        <v>-0.55945227947451304</v>
      </c>
      <c r="AT191">
        <v>-0.55945227947451304</v>
      </c>
      <c r="AU191">
        <v>-0.55945227947451304</v>
      </c>
      <c r="AV191">
        <v>-0.55945227947451304</v>
      </c>
      <c r="AW191">
        <v>-0.55945227947451304</v>
      </c>
      <c r="AX191">
        <v>-0.55945227947451304</v>
      </c>
      <c r="AY191">
        <v>-0.55945227947451304</v>
      </c>
      <c r="AZ191">
        <v>-0.55945227947451304</v>
      </c>
      <c r="BA191">
        <v>-0.55945227947451304</v>
      </c>
      <c r="BB191">
        <v>-0.55945227947451304</v>
      </c>
      <c r="BC191">
        <v>-0.55945227947451304</v>
      </c>
      <c r="BD191">
        <v>-0.55945227947451304</v>
      </c>
      <c r="BE191">
        <v>-0.55945227947451304</v>
      </c>
      <c r="BF191">
        <v>-0.55945227947451304</v>
      </c>
      <c r="BG191">
        <v>-0.55945227947451304</v>
      </c>
      <c r="BH191">
        <v>-0.55945227947451304</v>
      </c>
      <c r="BI191">
        <v>-0.55945227947451304</v>
      </c>
      <c r="BJ191">
        <v>-0.55945227947451304</v>
      </c>
      <c r="BK191">
        <v>-0.55945227947451304</v>
      </c>
      <c r="BL191">
        <v>-0.55945227947451304</v>
      </c>
      <c r="BM191">
        <v>-0.55945227947451304</v>
      </c>
      <c r="BN191">
        <v>-0.55945227947451304</v>
      </c>
      <c r="BO191">
        <v>-0.55945227947451304</v>
      </c>
      <c r="BP191">
        <v>-0.55945227947451304</v>
      </c>
      <c r="BQ191">
        <v>-0.55945227947451304</v>
      </c>
      <c r="BR191">
        <v>-0.55945227947451304</v>
      </c>
      <c r="BS191">
        <v>-0.55945227947451304</v>
      </c>
      <c r="BT191">
        <v>-0.53061545362995399</v>
      </c>
      <c r="BU191">
        <v>-0.55945227947451304</v>
      </c>
      <c r="BV191">
        <v>-0.55945227947451304</v>
      </c>
      <c r="BW191">
        <v>-0.55945227947451304</v>
      </c>
      <c r="BX191">
        <v>-0.55945227947451304</v>
      </c>
      <c r="BY191">
        <v>-0.55945227947451304</v>
      </c>
      <c r="BZ191">
        <v>-0.55945227947451304</v>
      </c>
      <c r="CA191">
        <v>-0.54135329880117</v>
      </c>
      <c r="CB191">
        <v>-0.55945227947451304</v>
      </c>
      <c r="CC191">
        <v>-0.55945227947451304</v>
      </c>
      <c r="CD191">
        <v>-0.55945227947451304</v>
      </c>
      <c r="CE191">
        <v>-0.55945227947451304</v>
      </c>
      <c r="CF191">
        <v>-0.55945227947451304</v>
      </c>
      <c r="CG191">
        <v>-0.55945227947451304</v>
      </c>
      <c r="CH191">
        <v>-0.55945227947451304</v>
      </c>
      <c r="CI191">
        <v>-0.55945227947451304</v>
      </c>
      <c r="CJ191">
        <v>-0.55945227947451304</v>
      </c>
      <c r="CK191">
        <v>-0.55945227947451304</v>
      </c>
      <c r="CL191">
        <v>-0.55945227947451304</v>
      </c>
      <c r="CM191">
        <v>-0.55945227947451304</v>
      </c>
      <c r="CN191">
        <v>-0.55945227947451304</v>
      </c>
      <c r="CO191">
        <v>-0.55945227947451304</v>
      </c>
      <c r="CP191">
        <v>-0.55945227947451304</v>
      </c>
      <c r="CQ191">
        <v>-0.55945227947451304</v>
      </c>
      <c r="CR191">
        <v>-0.55485517107012094</v>
      </c>
      <c r="CS191">
        <v>-0.55945227947451304</v>
      </c>
      <c r="CT191">
        <v>-0.55945227947451304</v>
      </c>
      <c r="CU191">
        <v>-0.55945227947451304</v>
      </c>
      <c r="CV191">
        <v>-0.55945227947451304</v>
      </c>
      <c r="CW191">
        <v>-0.55945227947451304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0.36599141170470501</v>
      </c>
      <c r="C2">
        <v>0.35877380358393102</v>
      </c>
      <c r="D2">
        <v>0.379980141672003</v>
      </c>
      <c r="E2">
        <v>0.365270687298063</v>
      </c>
      <c r="F2">
        <v>0.36725918075866498</v>
      </c>
      <c r="G2">
        <v>0.36194768595744198</v>
      </c>
    </row>
    <row r="3" spans="1:7" x14ac:dyDescent="0.3">
      <c r="A3">
        <v>-0.51101496353495202</v>
      </c>
      <c r="B3">
        <v>-0.52478099076274798</v>
      </c>
      <c r="C3">
        <v>-0.50791172059170897</v>
      </c>
      <c r="D3">
        <v>-0.53538031442143896</v>
      </c>
      <c r="E3">
        <v>-0.51835023638138</v>
      </c>
      <c r="F3">
        <v>-0.53165032355716901</v>
      </c>
      <c r="G3">
        <v>-0.51270041578546699</v>
      </c>
    </row>
    <row r="4" spans="1:7" x14ac:dyDescent="0.3">
      <c r="A4">
        <v>0</v>
      </c>
      <c r="B4">
        <v>0.36007880491331001</v>
      </c>
      <c r="C4">
        <v>0.37039007184081701</v>
      </c>
      <c r="D4">
        <v>0.35505591112802598</v>
      </c>
      <c r="E4">
        <v>0.38156963036059699</v>
      </c>
      <c r="F4">
        <v>0.36192388122246899</v>
      </c>
      <c r="G4">
        <v>0.38010763664293001</v>
      </c>
    </row>
    <row r="5" spans="1:7" x14ac:dyDescent="0.3">
      <c r="A5">
        <v>-0.51101496353495202</v>
      </c>
      <c r="B5">
        <v>-0.51282794484262595</v>
      </c>
      <c r="C5">
        <v>-0.52704187735557395</v>
      </c>
      <c r="D5">
        <v>-0.51237178710822195</v>
      </c>
      <c r="E5">
        <v>-0.53184384268178897</v>
      </c>
      <c r="F5">
        <v>-0.52535132656072103</v>
      </c>
      <c r="G5">
        <v>-0.52737321653649405</v>
      </c>
    </row>
    <row r="6" spans="1:7" x14ac:dyDescent="0.3">
      <c r="A6">
        <v>0</v>
      </c>
      <c r="B6">
        <v>0.37991801355722898</v>
      </c>
      <c r="C6">
        <v>0.36699082576643499</v>
      </c>
      <c r="D6">
        <v>0.382070401037921</v>
      </c>
      <c r="E6">
        <v>0.36706143781525602</v>
      </c>
      <c r="F6">
        <v>0.38099940888314898</v>
      </c>
    </row>
    <row r="7" spans="1:7" x14ac:dyDescent="0.3">
      <c r="A7">
        <v>-0.51101496353495202</v>
      </c>
      <c r="B7">
        <v>-0.52643159049538102</v>
      </c>
      <c r="C7">
        <v>-0.51816273501033505</v>
      </c>
      <c r="D7">
        <v>-0.53322846297519999</v>
      </c>
      <c r="E7">
        <v>-0.52507475032716699</v>
      </c>
      <c r="F7">
        <v>-0.52793969136111696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0.37493522518641698</v>
      </c>
      <c r="C10">
        <v>0.36453463060237301</v>
      </c>
      <c r="D10">
        <v>0.36360936822356099</v>
      </c>
      <c r="E10">
        <v>0.37291608414208299</v>
      </c>
      <c r="F10">
        <v>0.359115982036251</v>
      </c>
    </row>
    <row r="11" spans="1:7" x14ac:dyDescent="0.3">
      <c r="A11">
        <v>-0.51101496353495202</v>
      </c>
      <c r="B11">
        <v>-0.53342719137918504</v>
      </c>
      <c r="C11">
        <v>-0.52471573118286396</v>
      </c>
      <c r="D11">
        <v>-0.51610707818882395</v>
      </c>
      <c r="E11">
        <v>-0.52824337986332004</v>
      </c>
      <c r="F11">
        <v>-0.50708860111104404</v>
      </c>
    </row>
    <row r="12" spans="1:7" x14ac:dyDescent="0.3">
      <c r="A12">
        <v>0</v>
      </c>
      <c r="B12">
        <v>0.364668054803377</v>
      </c>
      <c r="C12">
        <v>0.36437061208988802</v>
      </c>
      <c r="D12">
        <v>0.36250617873628799</v>
      </c>
    </row>
    <row r="13" spans="1:7" x14ac:dyDescent="0.3">
      <c r="A13">
        <v>-0.51101496353495202</v>
      </c>
      <c r="B13">
        <v>-0.53319343675789499</v>
      </c>
      <c r="C13">
        <v>-0.51289450908575596</v>
      </c>
      <c r="D13">
        <v>-0.50908596965078301</v>
      </c>
    </row>
    <row r="14" spans="1:7" x14ac:dyDescent="0.3">
      <c r="A14">
        <v>0</v>
      </c>
      <c r="B14">
        <v>0.34756821964940499</v>
      </c>
    </row>
    <row r="15" spans="1:7" x14ac:dyDescent="0.3">
      <c r="A15">
        <v>-0.51101496353495202</v>
      </c>
      <c r="B15">
        <v>-0.53367572902712901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0.35270244761469199</v>
      </c>
      <c r="C18">
        <v>0.360756725322738</v>
      </c>
    </row>
    <row r="19" spans="1:14" x14ac:dyDescent="0.3">
      <c r="A19">
        <v>-0.51101496353495202</v>
      </c>
      <c r="B19">
        <v>-0.51435444101315797</v>
      </c>
      <c r="C19">
        <v>-0.54082712308090697</v>
      </c>
    </row>
    <row r="20" spans="1:14" x14ac:dyDescent="0.3">
      <c r="A20">
        <v>0</v>
      </c>
      <c r="B20">
        <v>0.308978780230306</v>
      </c>
      <c r="C20">
        <v>0.30498593013665098</v>
      </c>
      <c r="D20">
        <v>0.31665164686997099</v>
      </c>
      <c r="E20">
        <v>0.31084459290896899</v>
      </c>
      <c r="F20">
        <v>0.30360600149259298</v>
      </c>
      <c r="G20">
        <v>0.30891344540322102</v>
      </c>
    </row>
    <row r="21" spans="1:14" x14ac:dyDescent="0.3">
      <c r="A21">
        <v>-0.51101496353495202</v>
      </c>
      <c r="B21">
        <v>-0.56589646866471199</v>
      </c>
      <c r="C21">
        <v>-0.55916702912527405</v>
      </c>
      <c r="D21">
        <v>-0.58119259239636101</v>
      </c>
      <c r="E21">
        <v>-0.57195923269701698</v>
      </c>
      <c r="F21">
        <v>-0.53540098550121695</v>
      </c>
      <c r="G21">
        <v>-0.56512228900657901</v>
      </c>
    </row>
    <row r="22" spans="1:14" x14ac:dyDescent="0.3">
      <c r="A22">
        <v>0</v>
      </c>
      <c r="B22">
        <v>0.29400285626119099</v>
      </c>
      <c r="C22">
        <v>0.30264334041292501</v>
      </c>
      <c r="D22">
        <v>0.29547438613101401</v>
      </c>
      <c r="E22">
        <v>0.306264098833681</v>
      </c>
      <c r="F22">
        <v>0.287867138420346</v>
      </c>
      <c r="G22">
        <v>0.30414461156899197</v>
      </c>
      <c r="H22">
        <v>0.28915145474862097</v>
      </c>
      <c r="I22">
        <v>0.29185313815132002</v>
      </c>
      <c r="J22">
        <v>0.28766159611526299</v>
      </c>
      <c r="K22">
        <v>0.31313998725262698</v>
      </c>
      <c r="L22">
        <v>0.29888025085539899</v>
      </c>
      <c r="M22">
        <v>0.288637969652497</v>
      </c>
      <c r="N22">
        <v>0.29641197624346399</v>
      </c>
    </row>
    <row r="23" spans="1:14" x14ac:dyDescent="0.3">
      <c r="A23">
        <v>-0.51101496353495202</v>
      </c>
      <c r="B23">
        <v>-0.58486072650912901</v>
      </c>
      <c r="C23">
        <v>-0.58989285304170802</v>
      </c>
      <c r="D23">
        <v>-0.58688960763487596</v>
      </c>
      <c r="E23">
        <v>-0.597530660027347</v>
      </c>
      <c r="F23">
        <v>-0.56111169669042105</v>
      </c>
      <c r="G23">
        <v>-0.59624749597466797</v>
      </c>
      <c r="H23">
        <v>-0.57703349548567895</v>
      </c>
      <c r="I23">
        <v>-0.58158971867459996</v>
      </c>
      <c r="J23">
        <v>-0.547443559550569</v>
      </c>
      <c r="K23">
        <v>-0.59922788229380197</v>
      </c>
      <c r="L23">
        <v>-0.58952359390895404</v>
      </c>
      <c r="M23">
        <v>-0.57063476033959804</v>
      </c>
      <c r="N23">
        <v>-0.587203258947401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0.35770886169032801</v>
      </c>
      <c r="C26">
        <v>0.36299155083960499</v>
      </c>
      <c r="D26">
        <v>0.37007967106137402</v>
      </c>
    </row>
    <row r="27" spans="1:14" x14ac:dyDescent="0.3">
      <c r="A27">
        <v>-0.51101496353495202</v>
      </c>
      <c r="B27">
        <v>-0.51392682333314699</v>
      </c>
      <c r="C27">
        <v>-0.52374007902151798</v>
      </c>
      <c r="D27">
        <v>-0.53841279475918102</v>
      </c>
    </row>
    <row r="28" spans="1:14" x14ac:dyDescent="0.3">
      <c r="A28">
        <v>0</v>
      </c>
      <c r="B28">
        <v>0.38006852193245</v>
      </c>
      <c r="C28">
        <v>0.36020301017952799</v>
      </c>
      <c r="D28">
        <v>0.36221431127053699</v>
      </c>
    </row>
    <row r="29" spans="1:14" x14ac:dyDescent="0.3">
      <c r="A29">
        <v>-0.51101496353495202</v>
      </c>
      <c r="B29">
        <v>-0.53854131762587798</v>
      </c>
      <c r="C29">
        <v>-0.52544147388560603</v>
      </c>
      <c r="D29">
        <v>-0.53426304557057602</v>
      </c>
    </row>
    <row r="30" spans="1:14" x14ac:dyDescent="0.3">
      <c r="A30">
        <v>0</v>
      </c>
      <c r="B30">
        <v>0.36901676872050798</v>
      </c>
      <c r="C30">
        <v>0.35990913197920898</v>
      </c>
    </row>
    <row r="31" spans="1:14" x14ac:dyDescent="0.3">
      <c r="A31">
        <v>-0.51101496353495202</v>
      </c>
      <c r="B31">
        <v>-0.53076474838508503</v>
      </c>
      <c r="C31">
        <v>-0.52845726915993496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0.36159992733443203</v>
      </c>
      <c r="C34">
        <v>0.366301010817633</v>
      </c>
      <c r="D34">
        <v>0.35263872016873099</v>
      </c>
      <c r="E34">
        <v>0.36484797265236002</v>
      </c>
      <c r="F34">
        <v>0.36289778282594198</v>
      </c>
    </row>
    <row r="35" spans="1:101" x14ac:dyDescent="0.3">
      <c r="A35">
        <v>-0.51101496353495202</v>
      </c>
      <c r="B35">
        <v>-0.51731558097502295</v>
      </c>
      <c r="C35">
        <v>-0.54121690382826004</v>
      </c>
      <c r="D35">
        <v>-0.51464697236700896</v>
      </c>
      <c r="E35">
        <v>-0.53236644149261003</v>
      </c>
      <c r="F35">
        <v>-0.52745630544947897</v>
      </c>
    </row>
    <row r="36" spans="1:101" x14ac:dyDescent="0.3">
      <c r="A36">
        <v>0</v>
      </c>
      <c r="B36">
        <v>0.35823693394036699</v>
      </c>
      <c r="C36">
        <v>0.35770547775310202</v>
      </c>
      <c r="D36">
        <v>0.35962974494908601</v>
      </c>
      <c r="E36">
        <v>0.35965317500661698</v>
      </c>
    </row>
    <row r="37" spans="1:101" x14ac:dyDescent="0.3">
      <c r="A37">
        <v>-0.51101496353495202</v>
      </c>
      <c r="B37">
        <v>-0.51799043747914397</v>
      </c>
      <c r="C37">
        <v>-0.50690421291711996</v>
      </c>
      <c r="D37">
        <v>-0.52296989056921295</v>
      </c>
      <c r="E37">
        <v>-0.53208055904451002</v>
      </c>
    </row>
    <row r="38" spans="1:101" x14ac:dyDescent="0.3">
      <c r="A38">
        <v>0</v>
      </c>
      <c r="B38">
        <v>0.37512424623547302</v>
      </c>
      <c r="C38">
        <v>0.36608310049435899</v>
      </c>
      <c r="D38">
        <v>0.37061224814577698</v>
      </c>
      <c r="E38">
        <v>0.37097093528817598</v>
      </c>
      <c r="F38">
        <v>0.39237124854658401</v>
      </c>
      <c r="G38">
        <v>0.38171999938753298</v>
      </c>
      <c r="H38">
        <v>0.38245916000366298</v>
      </c>
      <c r="I38">
        <v>0.37503208261049598</v>
      </c>
    </row>
    <row r="39" spans="1:101" x14ac:dyDescent="0.3">
      <c r="A39">
        <v>-0.51101496353495202</v>
      </c>
      <c r="B39">
        <v>-0.52499095802728402</v>
      </c>
      <c r="C39">
        <v>-0.51064439946443696</v>
      </c>
      <c r="D39">
        <v>-0.51624469253049698</v>
      </c>
      <c r="E39">
        <v>-0.52195319425098197</v>
      </c>
      <c r="F39">
        <v>-0.530573299125215</v>
      </c>
      <c r="G39">
        <v>-0.52514233604226701</v>
      </c>
      <c r="H39">
        <v>-0.52620510508154705</v>
      </c>
      <c r="I39">
        <v>-0.52250654543778896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0.35754206581748899</v>
      </c>
      <c r="C42">
        <v>0.38284638711712499</v>
      </c>
    </row>
    <row r="43" spans="1:101" x14ac:dyDescent="0.3">
      <c r="A43">
        <v>-0.51101496353495202</v>
      </c>
      <c r="B43">
        <v>-0.52742890776255402</v>
      </c>
      <c r="C43">
        <v>-0.53062344483818802</v>
      </c>
    </row>
    <row r="44" spans="1:101" x14ac:dyDescent="0.3">
      <c r="A44">
        <v>0</v>
      </c>
      <c r="B44">
        <v>0.336331473903277</v>
      </c>
      <c r="C44">
        <v>0.34292307577240499</v>
      </c>
      <c r="D44">
        <v>0.34292307577240499</v>
      </c>
      <c r="E44">
        <v>0.34292307577240499</v>
      </c>
      <c r="F44">
        <v>0.34292307577240499</v>
      </c>
      <c r="G44">
        <v>0.34292307577240499</v>
      </c>
      <c r="H44">
        <v>0.34181478227226902</v>
      </c>
      <c r="I44">
        <v>0.34292307577240499</v>
      </c>
      <c r="J44">
        <v>0.34292307577240499</v>
      </c>
      <c r="K44">
        <v>0.34292307577240499</v>
      </c>
      <c r="L44">
        <v>0.34292307577240499</v>
      </c>
      <c r="M44">
        <v>0.34292307577240499</v>
      </c>
      <c r="N44">
        <v>0.32482740409793298</v>
      </c>
      <c r="O44">
        <v>0.34292307577240499</v>
      </c>
      <c r="P44">
        <v>0.34181478227226902</v>
      </c>
      <c r="Q44">
        <v>0.33305018179282497</v>
      </c>
      <c r="R44">
        <v>0.34181478227226902</v>
      </c>
      <c r="S44">
        <v>0.336331473903277</v>
      </c>
      <c r="T44">
        <v>0.33498614501378698</v>
      </c>
      <c r="U44">
        <v>0.34292307577240499</v>
      </c>
      <c r="V44">
        <v>0.34181478227226902</v>
      </c>
      <c r="W44">
        <v>0.34292307577240499</v>
      </c>
      <c r="X44">
        <v>0.34292307577240499</v>
      </c>
      <c r="Y44">
        <v>0.34292307577240499</v>
      </c>
      <c r="Z44">
        <v>0.34292307577240499</v>
      </c>
      <c r="AA44">
        <v>0.34292307577240499</v>
      </c>
      <c r="AB44">
        <v>0.32659044180656499</v>
      </c>
      <c r="AC44">
        <v>0.34292307577240499</v>
      </c>
      <c r="AD44">
        <v>0.336331473903277</v>
      </c>
      <c r="AE44">
        <v>0.34292307577240499</v>
      </c>
      <c r="AF44">
        <v>0.32482740409793298</v>
      </c>
      <c r="AG44">
        <v>0.336331473903277</v>
      </c>
      <c r="AH44">
        <v>0.34292307577240499</v>
      </c>
      <c r="AI44">
        <v>0.34292307577240499</v>
      </c>
      <c r="AJ44">
        <v>0.34292307577240499</v>
      </c>
      <c r="AK44">
        <v>0.34292307577240499</v>
      </c>
      <c r="AL44">
        <v>0.34292307577240499</v>
      </c>
      <c r="AM44">
        <v>0.336331473903277</v>
      </c>
      <c r="AN44">
        <v>0.34292307577240499</v>
      </c>
      <c r="AO44">
        <v>0.34181478227226902</v>
      </c>
      <c r="AP44">
        <v>0.34292307577240499</v>
      </c>
      <c r="AQ44">
        <v>0.34181478227226902</v>
      </c>
      <c r="AR44">
        <v>0.34292307577240499</v>
      </c>
      <c r="AS44">
        <v>0.34181478227226902</v>
      </c>
      <c r="AT44">
        <v>0.34292307577240499</v>
      </c>
      <c r="AU44">
        <v>0.34292307577240499</v>
      </c>
      <c r="AV44">
        <v>0.34292307577240499</v>
      </c>
      <c r="AW44">
        <v>0.34181478227226902</v>
      </c>
      <c r="AX44">
        <v>0.34181478227226902</v>
      </c>
      <c r="AY44">
        <v>0.34292307577240499</v>
      </c>
      <c r="AZ44">
        <v>0.34181478227226902</v>
      </c>
      <c r="BA44">
        <v>0.34292307577240499</v>
      </c>
      <c r="BB44">
        <v>0.34292307577240499</v>
      </c>
      <c r="BC44">
        <v>0.34292307577240499</v>
      </c>
      <c r="BD44">
        <v>0.34292307577240499</v>
      </c>
      <c r="BE44">
        <v>0.34292307577240499</v>
      </c>
      <c r="BF44">
        <v>0.34292307577240499</v>
      </c>
      <c r="BG44">
        <v>0.336331473903277</v>
      </c>
      <c r="BH44">
        <v>0.34181478227226902</v>
      </c>
      <c r="BI44">
        <v>0.32482740409793298</v>
      </c>
      <c r="BJ44">
        <v>0.32482740409793298</v>
      </c>
      <c r="BK44">
        <v>0.34181478227226902</v>
      </c>
      <c r="BL44">
        <v>0.34292307577240499</v>
      </c>
      <c r="BM44">
        <v>0.34292307577240499</v>
      </c>
      <c r="BN44">
        <v>0.34292307577240499</v>
      </c>
      <c r="BO44">
        <v>0.34292307577240499</v>
      </c>
      <c r="BP44">
        <v>0.34181478227226902</v>
      </c>
      <c r="BQ44">
        <v>0.34292307577240499</v>
      </c>
      <c r="BR44">
        <v>0.32482740409793298</v>
      </c>
      <c r="BS44">
        <v>0.34292307577240499</v>
      </c>
      <c r="BT44">
        <v>0.34292307577240499</v>
      </c>
      <c r="BU44">
        <v>0.34292307577240499</v>
      </c>
      <c r="BV44">
        <v>0.34181478227226902</v>
      </c>
      <c r="BW44">
        <v>0.34292307577240499</v>
      </c>
      <c r="BX44">
        <v>0.34292307577240499</v>
      </c>
      <c r="BY44">
        <v>0.34292307577240499</v>
      </c>
      <c r="BZ44">
        <v>0.34292307577240499</v>
      </c>
      <c r="CA44">
        <v>0.34292307577240499</v>
      </c>
      <c r="CB44">
        <v>0.34292307577240499</v>
      </c>
      <c r="CC44">
        <v>0.32482740409793298</v>
      </c>
      <c r="CD44">
        <v>0.32482740409793298</v>
      </c>
      <c r="CE44">
        <v>0.34292307577240499</v>
      </c>
      <c r="CF44">
        <v>0.34181478227226902</v>
      </c>
      <c r="CG44">
        <v>0.34292307577240499</v>
      </c>
      <c r="CH44">
        <v>0.336331473903277</v>
      </c>
      <c r="CI44">
        <v>0.34292307577240499</v>
      </c>
      <c r="CJ44">
        <v>0.34292307577240499</v>
      </c>
      <c r="CK44">
        <v>0.34181478227226902</v>
      </c>
      <c r="CL44">
        <v>0.34292307577240499</v>
      </c>
      <c r="CM44">
        <v>0.34292307577240499</v>
      </c>
      <c r="CN44">
        <v>0.34292307577240499</v>
      </c>
      <c r="CO44">
        <v>0.34292307577240499</v>
      </c>
      <c r="CP44">
        <v>0.34292307577240499</v>
      </c>
      <c r="CQ44">
        <v>0.34292307577240499</v>
      </c>
      <c r="CR44">
        <v>0.34292307577240499</v>
      </c>
      <c r="CS44">
        <v>0.34292307577240499</v>
      </c>
      <c r="CT44">
        <v>0.32482740409793298</v>
      </c>
      <c r="CU44">
        <v>0.34181478227226902</v>
      </c>
      <c r="CV44">
        <v>0.34292307577240499</v>
      </c>
      <c r="CW44">
        <v>0.336331473903277</v>
      </c>
    </row>
    <row r="45" spans="1:101" x14ac:dyDescent="0.3">
      <c r="A45">
        <v>-0.51101496353495202</v>
      </c>
      <c r="B45">
        <v>-0.56043520749328901</v>
      </c>
      <c r="C45">
        <v>-0.56392490482078095</v>
      </c>
      <c r="D45">
        <v>-0.56392490482078095</v>
      </c>
      <c r="E45">
        <v>-0.56392490482078095</v>
      </c>
      <c r="F45">
        <v>-0.56392490482078095</v>
      </c>
      <c r="G45">
        <v>-0.56392490482078095</v>
      </c>
      <c r="H45">
        <v>-0.56128535265468504</v>
      </c>
      <c r="I45">
        <v>-0.56392490482078095</v>
      </c>
      <c r="J45">
        <v>-0.56392490482078095</v>
      </c>
      <c r="K45">
        <v>-0.56392490482078095</v>
      </c>
      <c r="L45">
        <v>-0.56392490482078095</v>
      </c>
      <c r="M45">
        <v>-0.56392490482078095</v>
      </c>
      <c r="N45">
        <v>-0.55227924749836299</v>
      </c>
      <c r="O45">
        <v>-0.56392490482078095</v>
      </c>
      <c r="P45">
        <v>-0.56128535265468504</v>
      </c>
      <c r="Q45">
        <v>-0.55787686489640198</v>
      </c>
      <c r="R45">
        <v>-0.56128535265468504</v>
      </c>
      <c r="S45">
        <v>-0.56043520749328901</v>
      </c>
      <c r="T45">
        <v>-0.558845969507341</v>
      </c>
      <c r="U45">
        <v>-0.56392490482078095</v>
      </c>
      <c r="V45">
        <v>-0.56128535265468504</v>
      </c>
      <c r="W45">
        <v>-0.56392490482078095</v>
      </c>
      <c r="X45">
        <v>-0.56392490482078095</v>
      </c>
      <c r="Y45">
        <v>-0.56392490482078095</v>
      </c>
      <c r="Z45">
        <v>-0.56392490482078095</v>
      </c>
      <c r="AA45">
        <v>-0.56392490482078095</v>
      </c>
      <c r="AB45">
        <v>-0.55503204211339496</v>
      </c>
      <c r="AC45">
        <v>-0.56392490482078095</v>
      </c>
      <c r="AD45">
        <v>-0.56043520749328901</v>
      </c>
      <c r="AE45">
        <v>-0.56392490482078095</v>
      </c>
      <c r="AF45">
        <v>-0.55227924749836299</v>
      </c>
      <c r="AG45">
        <v>-0.56043520749328901</v>
      </c>
      <c r="AH45">
        <v>-0.56392490482078095</v>
      </c>
      <c r="AI45">
        <v>-0.56392490482078095</v>
      </c>
      <c r="AJ45">
        <v>-0.56392490482078095</v>
      </c>
      <c r="AK45">
        <v>-0.56392490482078095</v>
      </c>
      <c r="AL45">
        <v>-0.56392490482078095</v>
      </c>
      <c r="AM45">
        <v>-0.56043520749328901</v>
      </c>
      <c r="AN45">
        <v>-0.56392490482078095</v>
      </c>
      <c r="AO45">
        <v>-0.56128535265468504</v>
      </c>
      <c r="AP45">
        <v>-0.56392490482078095</v>
      </c>
      <c r="AQ45">
        <v>-0.56128535265468504</v>
      </c>
      <c r="AR45">
        <v>-0.56392490482078095</v>
      </c>
      <c r="AS45">
        <v>-0.56128535265468504</v>
      </c>
      <c r="AT45">
        <v>-0.56392490482078095</v>
      </c>
      <c r="AU45">
        <v>-0.56392490482078095</v>
      </c>
      <c r="AV45">
        <v>-0.56392490482078095</v>
      </c>
      <c r="AW45">
        <v>-0.56128535265468504</v>
      </c>
      <c r="AX45">
        <v>-0.56128535265468504</v>
      </c>
      <c r="AY45">
        <v>-0.56392490482078095</v>
      </c>
      <c r="AZ45">
        <v>-0.56128535265468504</v>
      </c>
      <c r="BA45">
        <v>-0.56392490482078095</v>
      </c>
      <c r="BB45">
        <v>-0.56392490482078095</v>
      </c>
      <c r="BC45">
        <v>-0.56392490482078095</v>
      </c>
      <c r="BD45">
        <v>-0.56392490482078095</v>
      </c>
      <c r="BE45">
        <v>-0.56392490482078095</v>
      </c>
      <c r="BF45">
        <v>-0.56392490482078095</v>
      </c>
      <c r="BG45">
        <v>-0.56043520749328901</v>
      </c>
      <c r="BH45">
        <v>-0.56128535265468504</v>
      </c>
      <c r="BI45">
        <v>-0.55227924749836299</v>
      </c>
      <c r="BJ45">
        <v>-0.55227924749836299</v>
      </c>
      <c r="BK45">
        <v>-0.56128535265468504</v>
      </c>
      <c r="BL45">
        <v>-0.56392490482078095</v>
      </c>
      <c r="BM45">
        <v>-0.56392490482078095</v>
      </c>
      <c r="BN45">
        <v>-0.56392490482078095</v>
      </c>
      <c r="BO45">
        <v>-0.56392490482078095</v>
      </c>
      <c r="BP45">
        <v>-0.56128535265468504</v>
      </c>
      <c r="BQ45">
        <v>-0.56392490482078095</v>
      </c>
      <c r="BR45">
        <v>-0.55227924749836299</v>
      </c>
      <c r="BS45">
        <v>-0.56392490482078095</v>
      </c>
      <c r="BT45">
        <v>-0.56392490482078095</v>
      </c>
      <c r="BU45">
        <v>-0.56392490482078095</v>
      </c>
      <c r="BV45">
        <v>-0.56128535265468504</v>
      </c>
      <c r="BW45">
        <v>-0.56392490482078095</v>
      </c>
      <c r="BX45">
        <v>-0.56392490482078095</v>
      </c>
      <c r="BY45">
        <v>-0.56392490482078095</v>
      </c>
      <c r="BZ45">
        <v>-0.56392490482078095</v>
      </c>
      <c r="CA45">
        <v>-0.56392490482078095</v>
      </c>
      <c r="CB45">
        <v>-0.56392490482078095</v>
      </c>
      <c r="CC45">
        <v>-0.55227924749836299</v>
      </c>
      <c r="CD45">
        <v>-0.55227924749836299</v>
      </c>
      <c r="CE45">
        <v>-0.56392490482078095</v>
      </c>
      <c r="CF45">
        <v>-0.56128535265468504</v>
      </c>
      <c r="CG45">
        <v>-0.56392490482078095</v>
      </c>
      <c r="CH45">
        <v>-0.56043520749328901</v>
      </c>
      <c r="CI45">
        <v>-0.56392490482078095</v>
      </c>
      <c r="CJ45">
        <v>-0.56392490482078095</v>
      </c>
      <c r="CK45">
        <v>-0.56128535265468504</v>
      </c>
      <c r="CL45">
        <v>-0.56392490482078095</v>
      </c>
      <c r="CM45">
        <v>-0.56392490482078095</v>
      </c>
      <c r="CN45">
        <v>-0.56392490482078095</v>
      </c>
      <c r="CO45">
        <v>-0.56392490482078095</v>
      </c>
      <c r="CP45">
        <v>-0.56392490482078095</v>
      </c>
      <c r="CQ45">
        <v>-0.56392490482078095</v>
      </c>
      <c r="CR45">
        <v>-0.56392490482078095</v>
      </c>
      <c r="CS45">
        <v>-0.56392490482078095</v>
      </c>
      <c r="CT45">
        <v>-0.55227924749836299</v>
      </c>
      <c r="CU45">
        <v>-0.56128535265468504</v>
      </c>
      <c r="CV45">
        <v>-0.56392490482078095</v>
      </c>
      <c r="CW45">
        <v>-0.56043520749328901</v>
      </c>
    </row>
    <row r="46" spans="1:101" x14ac:dyDescent="0.3">
      <c r="A46">
        <v>0</v>
      </c>
      <c r="B46">
        <v>0.34292307577240499</v>
      </c>
      <c r="C46">
        <v>0.336331473903277</v>
      </c>
      <c r="D46">
        <v>0.34292307577240499</v>
      </c>
      <c r="E46">
        <v>0.34292307577240499</v>
      </c>
      <c r="F46">
        <v>0.34292307577240499</v>
      </c>
      <c r="G46">
        <v>0.336331473903277</v>
      </c>
      <c r="H46">
        <v>0.34292307577240499</v>
      </c>
      <c r="I46">
        <v>0.34292307577240499</v>
      </c>
      <c r="J46">
        <v>0.34181478227226902</v>
      </c>
      <c r="K46">
        <v>0.33305018179282497</v>
      </c>
      <c r="L46">
        <v>0.34181478227226902</v>
      </c>
      <c r="M46">
        <v>0.34292307577240499</v>
      </c>
      <c r="N46">
        <v>0.34181478227226902</v>
      </c>
      <c r="O46">
        <v>0.34292307577240499</v>
      </c>
      <c r="P46">
        <v>0.34292307577240499</v>
      </c>
      <c r="Q46">
        <v>0.34292307577240499</v>
      </c>
      <c r="R46">
        <v>0.34181478227226902</v>
      </c>
      <c r="S46">
        <v>0.34292307577240499</v>
      </c>
      <c r="T46">
        <v>0.34292307577240499</v>
      </c>
      <c r="U46">
        <v>0.34292307577240499</v>
      </c>
      <c r="V46">
        <v>0.34292307577240499</v>
      </c>
      <c r="W46">
        <v>0.34181478227226902</v>
      </c>
      <c r="X46">
        <v>0.34292307577240499</v>
      </c>
      <c r="Y46">
        <v>0.34181478227226902</v>
      </c>
      <c r="Z46">
        <v>0.336331473903277</v>
      </c>
      <c r="AA46">
        <v>0.34292307577240499</v>
      </c>
      <c r="AB46">
        <v>0.34292307577240499</v>
      </c>
      <c r="AC46">
        <v>0.34292307577240499</v>
      </c>
      <c r="AD46">
        <v>0.33305018179282497</v>
      </c>
      <c r="AE46">
        <v>0.336331473903277</v>
      </c>
      <c r="AF46">
        <v>0.34292307577240499</v>
      </c>
      <c r="AG46">
        <v>0.34181478227226902</v>
      </c>
      <c r="AH46">
        <v>0.34292307577240499</v>
      </c>
      <c r="AI46">
        <v>0.34292307577240499</v>
      </c>
      <c r="AJ46">
        <v>0.34292307577240499</v>
      </c>
      <c r="AK46">
        <v>0.34292307577240499</v>
      </c>
      <c r="AL46">
        <v>0.34181478227226902</v>
      </c>
      <c r="AM46">
        <v>0.34292307577240499</v>
      </c>
      <c r="AN46">
        <v>0.34181478227226902</v>
      </c>
      <c r="AO46">
        <v>0.34181478227226902</v>
      </c>
      <c r="AP46">
        <v>0.34292307577240499</v>
      </c>
      <c r="AQ46">
        <v>0.34292307577240499</v>
      </c>
      <c r="AR46">
        <v>0.34292307577240499</v>
      </c>
      <c r="AS46">
        <v>0.34292307577240499</v>
      </c>
      <c r="AT46">
        <v>0.32482740409793298</v>
      </c>
      <c r="AU46">
        <v>0.34292307577240499</v>
      </c>
      <c r="AV46">
        <v>0.34292307577240499</v>
      </c>
      <c r="AW46">
        <v>0.34292307577240499</v>
      </c>
      <c r="AX46">
        <v>0.34292307577240499</v>
      </c>
      <c r="AY46">
        <v>0.34181478227226902</v>
      </c>
      <c r="AZ46">
        <v>0.34292307577240499</v>
      </c>
      <c r="BA46">
        <v>0.34181478227226902</v>
      </c>
      <c r="BB46">
        <v>0.34292307577240499</v>
      </c>
      <c r="BC46">
        <v>0.34292307577240499</v>
      </c>
      <c r="BD46">
        <v>0.34292307577240499</v>
      </c>
      <c r="BE46">
        <v>0.34292307577240499</v>
      </c>
      <c r="BF46">
        <v>0.34292307577240499</v>
      </c>
      <c r="BG46">
        <v>0.34292307577240499</v>
      </c>
      <c r="BH46">
        <v>0.34292307577240499</v>
      </c>
      <c r="BI46">
        <v>0.34292307577240499</v>
      </c>
      <c r="BJ46">
        <v>0.32482740409793298</v>
      </c>
      <c r="BK46">
        <v>0.34292307577240499</v>
      </c>
      <c r="BL46">
        <v>0.34181478227226902</v>
      </c>
      <c r="BM46">
        <v>0.34292307577240499</v>
      </c>
      <c r="BN46">
        <v>0.34181478227226902</v>
      </c>
      <c r="BO46">
        <v>0.34292307577240499</v>
      </c>
      <c r="BP46">
        <v>0.34292307577240499</v>
      </c>
      <c r="BQ46">
        <v>0.33305018179282497</v>
      </c>
      <c r="BR46">
        <v>0.34292307577240499</v>
      </c>
      <c r="BS46">
        <v>0.34292307577240499</v>
      </c>
      <c r="BT46">
        <v>0.33305018179282497</v>
      </c>
      <c r="BU46">
        <v>0.34292307577240499</v>
      </c>
      <c r="BV46">
        <v>0.33305018179282497</v>
      </c>
      <c r="BW46">
        <v>0.34181478227226902</v>
      </c>
      <c r="BX46">
        <v>0.34292307577240499</v>
      </c>
      <c r="BY46">
        <v>0.34292307577240499</v>
      </c>
      <c r="BZ46">
        <v>0.34292307577240499</v>
      </c>
      <c r="CA46">
        <v>0.34292307577240499</v>
      </c>
      <c r="CB46">
        <v>0.34292307577240499</v>
      </c>
      <c r="CC46">
        <v>0.34292307577240499</v>
      </c>
      <c r="CD46">
        <v>0.34292307577240499</v>
      </c>
      <c r="CE46">
        <v>0.34292307577240499</v>
      </c>
      <c r="CF46">
        <v>0.34292307577240499</v>
      </c>
      <c r="CG46">
        <v>0.34292307577240499</v>
      </c>
      <c r="CH46">
        <v>0.34181478227226902</v>
      </c>
      <c r="CI46">
        <v>0.34292307577240499</v>
      </c>
      <c r="CJ46">
        <v>0.34292307577240499</v>
      </c>
      <c r="CK46">
        <v>0.34181478227226902</v>
      </c>
      <c r="CL46">
        <v>0.34292307577240499</v>
      </c>
      <c r="CM46">
        <v>0.34292307577240499</v>
      </c>
      <c r="CN46">
        <v>0.34292307577240499</v>
      </c>
      <c r="CO46">
        <v>0.34292307577240499</v>
      </c>
      <c r="CP46">
        <v>0.33498614501378698</v>
      </c>
      <c r="CQ46">
        <v>0.336331473903277</v>
      </c>
      <c r="CR46">
        <v>0.34292307577240499</v>
      </c>
      <c r="CS46">
        <v>0.34181478227226902</v>
      </c>
      <c r="CT46">
        <v>0.34292307577240499</v>
      </c>
      <c r="CU46">
        <v>0.34292307577240499</v>
      </c>
      <c r="CV46">
        <v>0.34292307577240499</v>
      </c>
      <c r="CW46">
        <v>0.34292307577240499</v>
      </c>
    </row>
    <row r="47" spans="1:101" x14ac:dyDescent="0.3">
      <c r="A47">
        <v>-0.51101496353495202</v>
      </c>
      <c r="B47">
        <v>-0.56392490482078095</v>
      </c>
      <c r="C47">
        <v>-0.56043520749328901</v>
      </c>
      <c r="D47">
        <v>-0.56392490482078095</v>
      </c>
      <c r="E47">
        <v>-0.56392490482078095</v>
      </c>
      <c r="F47">
        <v>-0.56392490482078095</v>
      </c>
      <c r="G47">
        <v>-0.56043520749328901</v>
      </c>
      <c r="H47">
        <v>-0.56392490482078095</v>
      </c>
      <c r="I47">
        <v>-0.56392490482078095</v>
      </c>
      <c r="J47">
        <v>-0.56128535265468504</v>
      </c>
      <c r="K47">
        <v>-0.55787686489640198</v>
      </c>
      <c r="L47">
        <v>-0.56128535265468504</v>
      </c>
      <c r="M47">
        <v>-0.56392490482078095</v>
      </c>
      <c r="N47">
        <v>-0.56128535265468504</v>
      </c>
      <c r="O47">
        <v>-0.56392490482078095</v>
      </c>
      <c r="P47">
        <v>-0.56392490482078095</v>
      </c>
      <c r="Q47">
        <v>-0.56392490482078095</v>
      </c>
      <c r="R47">
        <v>-0.56128535265468504</v>
      </c>
      <c r="S47">
        <v>-0.56392490482078095</v>
      </c>
      <c r="T47">
        <v>-0.56392490482078095</v>
      </c>
      <c r="U47">
        <v>-0.56392490482078095</v>
      </c>
      <c r="V47">
        <v>-0.56392490482078095</v>
      </c>
      <c r="W47">
        <v>-0.56128535265468504</v>
      </c>
      <c r="X47">
        <v>-0.56392490482078095</v>
      </c>
      <c r="Y47">
        <v>-0.56128535265468504</v>
      </c>
      <c r="Z47">
        <v>-0.56043520749328901</v>
      </c>
      <c r="AA47">
        <v>-0.56392490482078095</v>
      </c>
      <c r="AB47">
        <v>-0.56392490482078095</v>
      </c>
      <c r="AC47">
        <v>-0.56392490482078095</v>
      </c>
      <c r="AD47">
        <v>-0.55787686489640198</v>
      </c>
      <c r="AE47">
        <v>-0.56043520749328901</v>
      </c>
      <c r="AF47">
        <v>-0.56392490482078095</v>
      </c>
      <c r="AG47">
        <v>-0.56128535265468504</v>
      </c>
      <c r="AH47">
        <v>-0.56392490482078095</v>
      </c>
      <c r="AI47">
        <v>-0.56392490482078095</v>
      </c>
      <c r="AJ47">
        <v>-0.56392490482078095</v>
      </c>
      <c r="AK47">
        <v>-0.56392490482078095</v>
      </c>
      <c r="AL47">
        <v>-0.56128535265468504</v>
      </c>
      <c r="AM47">
        <v>-0.56392490482078095</v>
      </c>
      <c r="AN47">
        <v>-0.56128535265468504</v>
      </c>
      <c r="AO47">
        <v>-0.56128535265468504</v>
      </c>
      <c r="AP47">
        <v>-0.56392490482078095</v>
      </c>
      <c r="AQ47">
        <v>-0.56392490482078095</v>
      </c>
      <c r="AR47">
        <v>-0.56392490482078095</v>
      </c>
      <c r="AS47">
        <v>-0.56392490482078095</v>
      </c>
      <c r="AT47">
        <v>-0.55227924749836299</v>
      </c>
      <c r="AU47">
        <v>-0.56392490482078095</v>
      </c>
      <c r="AV47">
        <v>-0.56392490482078095</v>
      </c>
      <c r="AW47">
        <v>-0.56392490482078095</v>
      </c>
      <c r="AX47">
        <v>-0.56392490482078095</v>
      </c>
      <c r="AY47">
        <v>-0.56128535265468504</v>
      </c>
      <c r="AZ47">
        <v>-0.56392490482078095</v>
      </c>
      <c r="BA47">
        <v>-0.56128535265468504</v>
      </c>
      <c r="BB47">
        <v>-0.56392490482078095</v>
      </c>
      <c r="BC47">
        <v>-0.56392490482078095</v>
      </c>
      <c r="BD47">
        <v>-0.56392490482078095</v>
      </c>
      <c r="BE47">
        <v>-0.56392490482078095</v>
      </c>
      <c r="BF47">
        <v>-0.56392490482078095</v>
      </c>
      <c r="BG47">
        <v>-0.56392490482078095</v>
      </c>
      <c r="BH47">
        <v>-0.56392490482078095</v>
      </c>
      <c r="BI47">
        <v>-0.56392490482078095</v>
      </c>
      <c r="BJ47">
        <v>-0.55227924749836299</v>
      </c>
      <c r="BK47">
        <v>-0.56392490482078095</v>
      </c>
      <c r="BL47">
        <v>-0.56128535265468504</v>
      </c>
      <c r="BM47">
        <v>-0.56392490482078095</v>
      </c>
      <c r="BN47">
        <v>-0.56128535265468504</v>
      </c>
      <c r="BO47">
        <v>-0.56392490482078095</v>
      </c>
      <c r="BP47">
        <v>-0.56392490482078095</v>
      </c>
      <c r="BQ47">
        <v>-0.55787686489640198</v>
      </c>
      <c r="BR47">
        <v>-0.56392490482078095</v>
      </c>
      <c r="BS47">
        <v>-0.56392490482078095</v>
      </c>
      <c r="BT47">
        <v>-0.55787686489640198</v>
      </c>
      <c r="BU47">
        <v>-0.56392490482078095</v>
      </c>
      <c r="BV47">
        <v>-0.55787686489640198</v>
      </c>
      <c r="BW47">
        <v>-0.56128535265468504</v>
      </c>
      <c r="BX47">
        <v>-0.56392490482078095</v>
      </c>
      <c r="BY47">
        <v>-0.56392490482078095</v>
      </c>
      <c r="BZ47">
        <v>-0.56392490482078095</v>
      </c>
      <c r="CA47">
        <v>-0.56392490482078095</v>
      </c>
      <c r="CB47">
        <v>-0.56392490482078095</v>
      </c>
      <c r="CC47">
        <v>-0.56392490482078095</v>
      </c>
      <c r="CD47">
        <v>-0.56392490482078095</v>
      </c>
      <c r="CE47">
        <v>-0.56392490482078095</v>
      </c>
      <c r="CF47">
        <v>-0.56392490482078095</v>
      </c>
      <c r="CG47">
        <v>-0.56392490482078095</v>
      </c>
      <c r="CH47">
        <v>-0.56128535265468504</v>
      </c>
      <c r="CI47">
        <v>-0.56392490482078095</v>
      </c>
      <c r="CJ47">
        <v>-0.56392490482078095</v>
      </c>
      <c r="CK47">
        <v>-0.56128535265468504</v>
      </c>
      <c r="CL47">
        <v>-0.56392490482078095</v>
      </c>
      <c r="CM47">
        <v>-0.56392490482078095</v>
      </c>
      <c r="CN47">
        <v>-0.56392490482078095</v>
      </c>
      <c r="CO47">
        <v>-0.56392490482078095</v>
      </c>
      <c r="CP47">
        <v>-0.558845969507341</v>
      </c>
      <c r="CQ47">
        <v>-0.56043520749328901</v>
      </c>
      <c r="CR47">
        <v>-0.56392490482078095</v>
      </c>
      <c r="CS47">
        <v>-0.56128535265468504</v>
      </c>
      <c r="CT47">
        <v>-0.56392490482078095</v>
      </c>
      <c r="CU47">
        <v>-0.56392490482078095</v>
      </c>
      <c r="CV47">
        <v>-0.56392490482078095</v>
      </c>
      <c r="CW47">
        <v>-0.56392490482078095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0.35805392623224802</v>
      </c>
      <c r="C50">
        <v>0.36587402367325</v>
      </c>
      <c r="D50">
        <v>0.36935244430791297</v>
      </c>
    </row>
    <row r="51" spans="1:8" x14ac:dyDescent="0.3">
      <c r="A51">
        <v>-0.51101496353495202</v>
      </c>
      <c r="B51">
        <v>-0.52427079359268203</v>
      </c>
      <c r="C51">
        <v>-0.53229126564167095</v>
      </c>
      <c r="D51">
        <v>-0.53410732928295901</v>
      </c>
    </row>
    <row r="52" spans="1:8" x14ac:dyDescent="0.3">
      <c r="A52">
        <v>0</v>
      </c>
      <c r="B52">
        <v>0.36852496399129098</v>
      </c>
      <c r="C52">
        <v>0.36458012773526999</v>
      </c>
      <c r="D52">
        <v>0.36538979051961301</v>
      </c>
      <c r="E52">
        <v>0.36678577319066102</v>
      </c>
    </row>
    <row r="53" spans="1:8" x14ac:dyDescent="0.3">
      <c r="A53">
        <v>-0.51101496353495202</v>
      </c>
      <c r="B53">
        <v>-0.53548749535742601</v>
      </c>
      <c r="C53">
        <v>-0.51692824826470296</v>
      </c>
      <c r="D53">
        <v>-0.52327356838279204</v>
      </c>
      <c r="E53">
        <v>-0.52981564687353999</v>
      </c>
    </row>
    <row r="54" spans="1:8" x14ac:dyDescent="0.3">
      <c r="A54">
        <v>0</v>
      </c>
      <c r="B54">
        <v>0.36296771339928602</v>
      </c>
      <c r="C54">
        <v>0.37562106999759098</v>
      </c>
      <c r="D54">
        <v>0.37738872887879099</v>
      </c>
      <c r="E54">
        <v>0.36821684030302798</v>
      </c>
      <c r="F54">
        <v>0.36573816679488902</v>
      </c>
      <c r="G54">
        <v>0.36098603421382502</v>
      </c>
      <c r="H54">
        <v>0.36810997477242002</v>
      </c>
    </row>
    <row r="55" spans="1:8" x14ac:dyDescent="0.3">
      <c r="A55">
        <v>-0.51101496353495202</v>
      </c>
      <c r="B55">
        <v>-0.51875647666928004</v>
      </c>
      <c r="C55">
        <v>-0.530440513584574</v>
      </c>
      <c r="D55">
        <v>-0.53151565295006498</v>
      </c>
      <c r="E55">
        <v>-0.53039719724050005</v>
      </c>
      <c r="F55">
        <v>-0.52018778756597295</v>
      </c>
      <c r="G55">
        <v>-0.50488497376428199</v>
      </c>
      <c r="H55">
        <v>-0.53019785498952299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0.35843419556656297</v>
      </c>
      <c r="C58">
        <v>0.366851824703819</v>
      </c>
      <c r="D58">
        <v>0.370235821957005</v>
      </c>
      <c r="E58">
        <v>0.369920446663703</v>
      </c>
    </row>
    <row r="59" spans="1:8" x14ac:dyDescent="0.3">
      <c r="A59">
        <v>-0.51101496353495202</v>
      </c>
      <c r="B59">
        <v>-0.51017796036265906</v>
      </c>
      <c r="C59">
        <v>-0.51069012291541005</v>
      </c>
      <c r="D59">
        <v>-0.53142419233215699</v>
      </c>
      <c r="E59">
        <v>-0.51993323739695296</v>
      </c>
    </row>
    <row r="60" spans="1:8" x14ac:dyDescent="0.3">
      <c r="A60">
        <v>0</v>
      </c>
      <c r="B60">
        <v>0.37013682782537799</v>
      </c>
      <c r="C60">
        <v>0.375579718878989</v>
      </c>
      <c r="D60">
        <v>0.354707975755995</v>
      </c>
      <c r="E60">
        <v>0.36757008627663601</v>
      </c>
    </row>
    <row r="61" spans="1:8" x14ac:dyDescent="0.3">
      <c r="A61">
        <v>-0.51101496353495202</v>
      </c>
      <c r="B61">
        <v>-0.52979290310967098</v>
      </c>
      <c r="C61">
        <v>-0.53213393337440196</v>
      </c>
      <c r="D61">
        <v>-0.516938958842595</v>
      </c>
      <c r="E61">
        <v>-0.526715053217921</v>
      </c>
    </row>
    <row r="62" spans="1:8" x14ac:dyDescent="0.3">
      <c r="A62">
        <v>0</v>
      </c>
      <c r="B62">
        <v>0.37212903700672101</v>
      </c>
      <c r="C62">
        <v>0.36279752860180797</v>
      </c>
      <c r="D62">
        <v>0.360232357564576</v>
      </c>
    </row>
    <row r="63" spans="1:8" x14ac:dyDescent="0.3">
      <c r="A63">
        <v>-0.51101496353495202</v>
      </c>
      <c r="B63">
        <v>-0.52965788870791697</v>
      </c>
      <c r="C63">
        <v>-0.52876227179033797</v>
      </c>
      <c r="D63">
        <v>-0.50598391386140196</v>
      </c>
    </row>
    <row r="65" spans="1:10" x14ac:dyDescent="0.3">
      <c r="A65" t="s">
        <v>0</v>
      </c>
      <c r="B65" t="s">
        <v>7</v>
      </c>
      <c r="C65" t="s">
        <v>2</v>
      </c>
      <c r="D65" t="s">
        <v>5</v>
      </c>
    </row>
    <row r="66" spans="1:10" x14ac:dyDescent="0.3">
      <c r="A66">
        <v>0</v>
      </c>
      <c r="B66">
        <v>0.35917042260272503</v>
      </c>
      <c r="C66">
        <v>0.35740610255760402</v>
      </c>
      <c r="D66">
        <v>0.36892057735068401</v>
      </c>
      <c r="E66">
        <v>0.37442297652172402</v>
      </c>
    </row>
    <row r="67" spans="1:10" x14ac:dyDescent="0.3">
      <c r="A67">
        <v>-0.51101496353495202</v>
      </c>
      <c r="B67">
        <v>-0.518838195599306</v>
      </c>
      <c r="C67">
        <v>-0.50716690624071004</v>
      </c>
      <c r="D67">
        <v>-0.52914869622279503</v>
      </c>
      <c r="E67">
        <v>-0.53531675992758598</v>
      </c>
    </row>
    <row r="68" spans="1:10" x14ac:dyDescent="0.3">
      <c r="A68">
        <v>0</v>
      </c>
      <c r="B68">
        <v>0.32545377201509401</v>
      </c>
      <c r="C68">
        <v>0.32766842919179801</v>
      </c>
      <c r="D68">
        <v>0.32847447249692602</v>
      </c>
      <c r="E68">
        <v>0.32315392320494601</v>
      </c>
      <c r="F68">
        <v>0.30670656391373202</v>
      </c>
      <c r="G68">
        <v>0.31465511759920101</v>
      </c>
      <c r="H68">
        <v>0.33013324918973203</v>
      </c>
      <c r="I68">
        <v>0.32342148239771801</v>
      </c>
    </row>
    <row r="69" spans="1:10" x14ac:dyDescent="0.3">
      <c r="A69">
        <v>-0.51101496353495202</v>
      </c>
      <c r="B69">
        <v>-0.56869393342771701</v>
      </c>
      <c r="C69">
        <v>-0.56906141662763399</v>
      </c>
      <c r="D69">
        <v>-0.56928604338818101</v>
      </c>
      <c r="E69">
        <v>-0.56777565531767504</v>
      </c>
      <c r="F69">
        <v>-0.56468932396622096</v>
      </c>
      <c r="G69">
        <v>-0.56611616435591705</v>
      </c>
      <c r="H69">
        <v>-0.57533420116492395</v>
      </c>
      <c r="I69">
        <v>-0.56780035156437203</v>
      </c>
    </row>
    <row r="70" spans="1:10" x14ac:dyDescent="0.3">
      <c r="A70">
        <v>0</v>
      </c>
      <c r="B70">
        <v>0.305694801088089</v>
      </c>
      <c r="C70">
        <v>0.29687564089327401</v>
      </c>
      <c r="D70">
        <v>0.293469322800605</v>
      </c>
      <c r="E70">
        <v>0.30069014293611501</v>
      </c>
      <c r="F70">
        <v>0.29499828555082003</v>
      </c>
      <c r="G70">
        <v>0.30018604559065698</v>
      </c>
      <c r="H70">
        <v>0.30003435424254798</v>
      </c>
      <c r="I70">
        <v>0.33473629588991899</v>
      </c>
      <c r="J70">
        <v>0.32458782308779999</v>
      </c>
    </row>
    <row r="71" spans="1:10" x14ac:dyDescent="0.3">
      <c r="A71">
        <v>-0.51101496353495202</v>
      </c>
      <c r="B71">
        <v>-0.59259615540694899</v>
      </c>
      <c r="C71">
        <v>-0.57103187706251402</v>
      </c>
      <c r="D71">
        <v>-0.56674266446314803</v>
      </c>
      <c r="E71">
        <v>-0.59188372721165305</v>
      </c>
      <c r="F71">
        <v>-0.56798083628011597</v>
      </c>
      <c r="G71">
        <v>-0.57868853286633704</v>
      </c>
      <c r="H71">
        <v>-0.572005443567289</v>
      </c>
      <c r="I71">
        <v>-0.59744508845600397</v>
      </c>
      <c r="J71">
        <v>-0.594353408987498</v>
      </c>
    </row>
    <row r="73" spans="1:10" x14ac:dyDescent="0.3">
      <c r="A73" t="s">
        <v>0</v>
      </c>
      <c r="B73" t="s">
        <v>7</v>
      </c>
      <c r="C73" t="s">
        <v>6</v>
      </c>
      <c r="D73" t="s">
        <v>3</v>
      </c>
    </row>
    <row r="74" spans="1:10" x14ac:dyDescent="0.3">
      <c r="A74">
        <v>0</v>
      </c>
      <c r="B74">
        <v>0.35972562458766</v>
      </c>
      <c r="C74">
        <v>0.35809002115836502</v>
      </c>
      <c r="D74">
        <v>0.36077999472927802</v>
      </c>
      <c r="E74">
        <v>0.36588975180349498</v>
      </c>
      <c r="F74">
        <v>0.381568470099729</v>
      </c>
    </row>
    <row r="75" spans="1:10" x14ac:dyDescent="0.3">
      <c r="A75">
        <v>-0.51101496353495202</v>
      </c>
      <c r="B75">
        <v>-0.51916445720993198</v>
      </c>
      <c r="C75">
        <v>-0.505124730773444</v>
      </c>
      <c r="D75">
        <v>-0.52766093119514701</v>
      </c>
      <c r="E75">
        <v>-0.53188418513970503</v>
      </c>
      <c r="F75">
        <v>-0.53258546782814697</v>
      </c>
    </row>
    <row r="76" spans="1:10" x14ac:dyDescent="0.3">
      <c r="A76">
        <v>0</v>
      </c>
      <c r="B76">
        <v>0.36896832344147001</v>
      </c>
      <c r="C76">
        <v>0.36990652611173502</v>
      </c>
      <c r="D76">
        <v>0.37164440523058301</v>
      </c>
      <c r="E76">
        <v>0.36001425982951202</v>
      </c>
    </row>
    <row r="77" spans="1:10" x14ac:dyDescent="0.3">
      <c r="A77">
        <v>-0.51101496353495202</v>
      </c>
      <c r="B77">
        <v>-0.515885147032761</v>
      </c>
      <c r="C77">
        <v>-0.51799600274133195</v>
      </c>
      <c r="D77">
        <v>-0.52545439527988103</v>
      </c>
      <c r="E77">
        <v>-0.51105492202708702</v>
      </c>
    </row>
    <row r="78" spans="1:10" x14ac:dyDescent="0.3">
      <c r="A78">
        <v>0</v>
      </c>
      <c r="B78">
        <v>0.36448628558984197</v>
      </c>
      <c r="C78">
        <v>0.35882448565291097</v>
      </c>
      <c r="D78">
        <v>0.36600053119669801</v>
      </c>
    </row>
    <row r="79" spans="1:10" x14ac:dyDescent="0.3">
      <c r="A79">
        <v>-0.51101496353495202</v>
      </c>
      <c r="B79">
        <v>-0.53042980274631701</v>
      </c>
      <c r="C79">
        <v>-0.52286708195349296</v>
      </c>
      <c r="D79">
        <v>-0.533417310261877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0.38958988388362198</v>
      </c>
      <c r="C82">
        <v>0.35523298757194399</v>
      </c>
      <c r="D82">
        <v>0.36284886835604002</v>
      </c>
      <c r="E82">
        <v>0.36280826972611102</v>
      </c>
    </row>
    <row r="83" spans="1:101" x14ac:dyDescent="0.3">
      <c r="A83">
        <v>-0.51101496353495202</v>
      </c>
      <c r="B83">
        <v>-0.53712415610417796</v>
      </c>
      <c r="C83">
        <v>-0.52389398482215699</v>
      </c>
      <c r="D83">
        <v>-0.53391196330467094</v>
      </c>
      <c r="E83">
        <v>-0.53250246197082995</v>
      </c>
    </row>
    <row r="84" spans="1:101" x14ac:dyDescent="0.3">
      <c r="A84">
        <v>0</v>
      </c>
      <c r="B84">
        <v>0.36784803090205098</v>
      </c>
      <c r="C84">
        <v>0.37914372612209102</v>
      </c>
      <c r="D84">
        <v>0.36255915168973102</v>
      </c>
      <c r="E84">
        <v>0.38113358356757698</v>
      </c>
      <c r="F84">
        <v>0.391010239634764</v>
      </c>
      <c r="G84">
        <v>0.38113358356757698</v>
      </c>
    </row>
    <row r="85" spans="1:101" x14ac:dyDescent="0.3">
      <c r="A85">
        <v>-0.51101496353495202</v>
      </c>
      <c r="B85">
        <v>-0.52940484224858497</v>
      </c>
      <c r="C85">
        <v>-0.53008817204418801</v>
      </c>
      <c r="D85">
        <v>-0.51919262540165501</v>
      </c>
      <c r="E85">
        <v>-0.53307153829527898</v>
      </c>
      <c r="F85">
        <v>-0.53340256345811998</v>
      </c>
      <c r="G85">
        <v>-0.53307153829527898</v>
      </c>
    </row>
    <row r="86" spans="1:101" x14ac:dyDescent="0.3">
      <c r="A86">
        <v>0</v>
      </c>
      <c r="B86">
        <v>0.35825532231323998</v>
      </c>
      <c r="C86">
        <v>0.35706599131810401</v>
      </c>
      <c r="D86">
        <v>0.35835770819500601</v>
      </c>
      <c r="E86">
        <v>0.35854978980753699</v>
      </c>
    </row>
    <row r="87" spans="1:101" x14ac:dyDescent="0.3">
      <c r="A87">
        <v>-0.51101496353495202</v>
      </c>
      <c r="B87">
        <v>-0.51220025174760697</v>
      </c>
      <c r="C87">
        <v>-0.50349008564262698</v>
      </c>
      <c r="D87">
        <v>-0.52264331895840999</v>
      </c>
      <c r="E87">
        <v>-0.53092702668592895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0.37014997387975002</v>
      </c>
      <c r="C90">
        <v>0.35479411946141098</v>
      </c>
      <c r="D90">
        <v>0.37530185155519002</v>
      </c>
      <c r="E90">
        <v>0.36557824060810001</v>
      </c>
      <c r="F90">
        <v>0.38270864442730501</v>
      </c>
      <c r="G90">
        <v>0.36396372787399101</v>
      </c>
    </row>
    <row r="91" spans="1:101" x14ac:dyDescent="0.3">
      <c r="A91">
        <v>-0.51101496353495202</v>
      </c>
      <c r="B91">
        <v>-0.52613272680559198</v>
      </c>
      <c r="C91">
        <v>-0.51999354049536906</v>
      </c>
      <c r="D91">
        <v>-0.53125436206133703</v>
      </c>
      <c r="E91">
        <v>-0.52491997448350103</v>
      </c>
      <c r="F91">
        <v>-0.54049411642966005</v>
      </c>
      <c r="G91">
        <v>-0.52116198965701499</v>
      </c>
    </row>
    <row r="92" spans="1:101" x14ac:dyDescent="0.3">
      <c r="A92">
        <v>0</v>
      </c>
      <c r="B92">
        <v>0.33486879272922898</v>
      </c>
      <c r="C92">
        <v>0.33486879272922898</v>
      </c>
      <c r="D92">
        <v>0.33486879272922898</v>
      </c>
      <c r="E92">
        <v>0.33409766958426801</v>
      </c>
      <c r="F92">
        <v>0.33486879272922898</v>
      </c>
      <c r="G92">
        <v>0.33409766958426801</v>
      </c>
      <c r="H92">
        <v>0.33486879272922898</v>
      </c>
      <c r="I92">
        <v>0.33056018183875402</v>
      </c>
      <c r="J92">
        <v>0.33486879272922898</v>
      </c>
      <c r="K92">
        <v>0.33015739706352198</v>
      </c>
      <c r="L92">
        <v>0.33486879272922898</v>
      </c>
      <c r="M92">
        <v>0.33409766958426801</v>
      </c>
      <c r="N92">
        <v>0.33486879272922898</v>
      </c>
      <c r="O92">
        <v>0.33486879272922898</v>
      </c>
      <c r="P92">
        <v>0.33015739706352198</v>
      </c>
      <c r="Q92">
        <v>0.33486879272922898</v>
      </c>
      <c r="R92">
        <v>0.33486879272922898</v>
      </c>
      <c r="S92">
        <v>0.33486879272922898</v>
      </c>
      <c r="T92">
        <v>0.33486879272922898</v>
      </c>
      <c r="U92">
        <v>0.33486879272922898</v>
      </c>
      <c r="V92">
        <v>0.33486879272922898</v>
      </c>
      <c r="W92">
        <v>0.33486879272922898</v>
      </c>
      <c r="X92">
        <v>0.33486879272922898</v>
      </c>
      <c r="Y92">
        <v>0.33409766958426801</v>
      </c>
      <c r="Z92">
        <v>0.33409766958426801</v>
      </c>
      <c r="AA92">
        <v>0.33486879272922898</v>
      </c>
      <c r="AB92">
        <v>0.33486879272922898</v>
      </c>
      <c r="AC92">
        <v>0.33486879272922898</v>
      </c>
      <c r="AD92">
        <v>0.33486879272922898</v>
      </c>
      <c r="AE92">
        <v>0.33486879272922898</v>
      </c>
      <c r="AF92">
        <v>0.33486879272922898</v>
      </c>
      <c r="AG92">
        <v>0.33486879272922898</v>
      </c>
      <c r="AH92">
        <v>0.33409766958426801</v>
      </c>
      <c r="AI92">
        <v>0.33486879272922898</v>
      </c>
      <c r="AJ92">
        <v>0.33486879272922898</v>
      </c>
      <c r="AK92">
        <v>0.33486879272922898</v>
      </c>
      <c r="AL92">
        <v>0.33409766958426801</v>
      </c>
      <c r="AM92">
        <v>0.33486879272922898</v>
      </c>
      <c r="AN92">
        <v>0.33486879272922898</v>
      </c>
      <c r="AO92">
        <v>0.33486879272922898</v>
      </c>
      <c r="AP92">
        <v>0.33486879272922898</v>
      </c>
      <c r="AQ92">
        <v>0.33486879272922898</v>
      </c>
      <c r="AR92">
        <v>0.33486879272922898</v>
      </c>
      <c r="AS92">
        <v>0.33015739706352198</v>
      </c>
      <c r="AT92">
        <v>0.33015739706352198</v>
      </c>
      <c r="AU92">
        <v>0.33486879272922898</v>
      </c>
      <c r="AV92">
        <v>0.33015739706352198</v>
      </c>
      <c r="AW92">
        <v>0.33486879272922898</v>
      </c>
      <c r="AX92">
        <v>0.33015739706352198</v>
      </c>
      <c r="AY92">
        <v>0.33486879272922898</v>
      </c>
      <c r="AZ92">
        <v>0.33486879272922898</v>
      </c>
      <c r="BA92">
        <v>0.33486879272922898</v>
      </c>
      <c r="BB92">
        <v>0.33486879272922898</v>
      </c>
      <c r="BC92">
        <v>0.33486879272922898</v>
      </c>
      <c r="BD92">
        <v>0.33486879272922898</v>
      </c>
      <c r="BE92">
        <v>0.33486879272922898</v>
      </c>
      <c r="BF92">
        <v>0.33486879272922898</v>
      </c>
      <c r="BG92">
        <v>0.33486879272922898</v>
      </c>
      <c r="BH92">
        <v>0.33486879272922898</v>
      </c>
      <c r="BI92">
        <v>0.33486879272922898</v>
      </c>
      <c r="BJ92">
        <v>0.33015739706352198</v>
      </c>
      <c r="BK92">
        <v>0.33015739706352198</v>
      </c>
      <c r="BL92">
        <v>0.33486879272922898</v>
      </c>
      <c r="BM92">
        <v>0.33409766958426801</v>
      </c>
      <c r="BN92">
        <v>0.33486879272922898</v>
      </c>
      <c r="BO92">
        <v>0.33453871945117702</v>
      </c>
      <c r="BP92">
        <v>0.33486879272922898</v>
      </c>
      <c r="BQ92">
        <v>0.33486879272922898</v>
      </c>
      <c r="BR92">
        <v>0.33486879272922898</v>
      </c>
      <c r="BS92">
        <v>0.33015739706352198</v>
      </c>
      <c r="BT92">
        <v>0.33486879272922898</v>
      </c>
      <c r="BU92">
        <v>0.33015739706352198</v>
      </c>
      <c r="BV92">
        <v>0.33486879272922898</v>
      </c>
      <c r="BW92">
        <v>0.33453871945117702</v>
      </c>
      <c r="BX92">
        <v>0.33486879272922898</v>
      </c>
      <c r="BY92">
        <v>0.33015739706352198</v>
      </c>
      <c r="BZ92">
        <v>0.33486879272922898</v>
      </c>
      <c r="CA92">
        <v>0.33409766958426801</v>
      </c>
      <c r="CB92">
        <v>0.33015739706352198</v>
      </c>
      <c r="CC92">
        <v>0.33486879272922898</v>
      </c>
      <c r="CD92">
        <v>0.33453871945117702</v>
      </c>
      <c r="CE92">
        <v>0.33056018183875402</v>
      </c>
      <c r="CF92">
        <v>0.33486879272922898</v>
      </c>
      <c r="CG92">
        <v>0.33486879272922898</v>
      </c>
      <c r="CH92">
        <v>0.33486879272922898</v>
      </c>
      <c r="CI92">
        <v>0.33486879272922898</v>
      </c>
      <c r="CJ92">
        <v>0.33486879272922898</v>
      </c>
      <c r="CK92">
        <v>0.33015739706352198</v>
      </c>
      <c r="CL92">
        <v>0.33486879272922898</v>
      </c>
      <c r="CM92">
        <v>0.33486879272922898</v>
      </c>
      <c r="CN92">
        <v>0.33486879272922898</v>
      </c>
      <c r="CO92">
        <v>0.33486879272922898</v>
      </c>
      <c r="CP92">
        <v>0.33015739706352198</v>
      </c>
      <c r="CQ92">
        <v>0.33486879272922898</v>
      </c>
      <c r="CR92">
        <v>0.33015739706352198</v>
      </c>
      <c r="CS92">
        <v>0.33486879272922898</v>
      </c>
      <c r="CT92">
        <v>0.33486879272922898</v>
      </c>
      <c r="CU92">
        <v>0.33486879272922898</v>
      </c>
      <c r="CV92">
        <v>0.33015739706352198</v>
      </c>
      <c r="CW92">
        <v>0.33486879272922898</v>
      </c>
    </row>
    <row r="93" spans="1:101" x14ac:dyDescent="0.3">
      <c r="A93">
        <v>-0.51101496353495202</v>
      </c>
      <c r="B93">
        <v>-0.55257187947259401</v>
      </c>
      <c r="C93">
        <v>-0.55257187947259401</v>
      </c>
      <c r="D93">
        <v>-0.55257187947259401</v>
      </c>
      <c r="E93">
        <v>-0.54243761773632804</v>
      </c>
      <c r="F93">
        <v>-0.55257187947259401</v>
      </c>
      <c r="G93">
        <v>-0.54243761773632804</v>
      </c>
      <c r="H93">
        <v>-0.55257187947259401</v>
      </c>
      <c r="I93">
        <v>-0.53337346822758502</v>
      </c>
      <c r="J93">
        <v>-0.55257187947259401</v>
      </c>
      <c r="K93">
        <v>-0.52412008054487402</v>
      </c>
      <c r="L93">
        <v>-0.55257187947259401</v>
      </c>
      <c r="M93">
        <v>-0.54243761773632804</v>
      </c>
      <c r="N93">
        <v>-0.55257187947259401</v>
      </c>
      <c r="O93">
        <v>-0.55257187947259401</v>
      </c>
      <c r="P93">
        <v>-0.52412008054487402</v>
      </c>
      <c r="Q93">
        <v>-0.55257187947259401</v>
      </c>
      <c r="R93">
        <v>-0.55257187947259401</v>
      </c>
      <c r="S93">
        <v>-0.55257187947259401</v>
      </c>
      <c r="T93">
        <v>-0.55257187947259401</v>
      </c>
      <c r="U93">
        <v>-0.55257187947259401</v>
      </c>
      <c r="V93">
        <v>-0.55257187947259401</v>
      </c>
      <c r="W93">
        <v>-0.55257187947259401</v>
      </c>
      <c r="X93">
        <v>-0.55257187947259401</v>
      </c>
      <c r="Y93">
        <v>-0.54243761773632804</v>
      </c>
      <c r="Z93">
        <v>-0.54243761773632804</v>
      </c>
      <c r="AA93">
        <v>-0.55257187947259401</v>
      </c>
      <c r="AB93">
        <v>-0.55257187947259401</v>
      </c>
      <c r="AC93">
        <v>-0.55257187947259401</v>
      </c>
      <c r="AD93">
        <v>-0.55257187947259401</v>
      </c>
      <c r="AE93">
        <v>-0.55257187947259401</v>
      </c>
      <c r="AF93">
        <v>-0.55257187947259401</v>
      </c>
      <c r="AG93">
        <v>-0.55257187947259401</v>
      </c>
      <c r="AH93">
        <v>-0.54243761773632804</v>
      </c>
      <c r="AI93">
        <v>-0.55257187947259401</v>
      </c>
      <c r="AJ93">
        <v>-0.55257187947259401</v>
      </c>
      <c r="AK93">
        <v>-0.55257187947259401</v>
      </c>
      <c r="AL93">
        <v>-0.54243761773632804</v>
      </c>
      <c r="AM93">
        <v>-0.55257187947259401</v>
      </c>
      <c r="AN93">
        <v>-0.55257187947259401</v>
      </c>
      <c r="AO93">
        <v>-0.55257187947259401</v>
      </c>
      <c r="AP93">
        <v>-0.55257187947259401</v>
      </c>
      <c r="AQ93">
        <v>-0.55257187947259401</v>
      </c>
      <c r="AR93">
        <v>-0.55257187947259401</v>
      </c>
      <c r="AS93">
        <v>-0.52412008054487402</v>
      </c>
      <c r="AT93">
        <v>-0.52412008054487402</v>
      </c>
      <c r="AU93">
        <v>-0.55257187947259401</v>
      </c>
      <c r="AV93">
        <v>-0.52412008054487402</v>
      </c>
      <c r="AW93">
        <v>-0.55257187947259401</v>
      </c>
      <c r="AX93">
        <v>-0.52412008054487402</v>
      </c>
      <c r="AY93">
        <v>-0.55257187947259401</v>
      </c>
      <c r="AZ93">
        <v>-0.55257187947259401</v>
      </c>
      <c r="BA93">
        <v>-0.55257187947259401</v>
      </c>
      <c r="BB93">
        <v>-0.55257187947259401</v>
      </c>
      <c r="BC93">
        <v>-0.55257187947259401</v>
      </c>
      <c r="BD93">
        <v>-0.55257187947259401</v>
      </c>
      <c r="BE93">
        <v>-0.55257187947259401</v>
      </c>
      <c r="BF93">
        <v>-0.55257187947259401</v>
      </c>
      <c r="BG93">
        <v>-0.55257187947259401</v>
      </c>
      <c r="BH93">
        <v>-0.55257187947259401</v>
      </c>
      <c r="BI93">
        <v>-0.55257187947259401</v>
      </c>
      <c r="BJ93">
        <v>-0.52412008054487402</v>
      </c>
      <c r="BK93">
        <v>-0.52412008054487402</v>
      </c>
      <c r="BL93">
        <v>-0.55257187947259401</v>
      </c>
      <c r="BM93">
        <v>-0.54243761773632804</v>
      </c>
      <c r="BN93">
        <v>-0.55257187947259401</v>
      </c>
      <c r="BO93">
        <v>-0.54458275279249302</v>
      </c>
      <c r="BP93">
        <v>-0.55257187947259401</v>
      </c>
      <c r="BQ93">
        <v>-0.55257187947259401</v>
      </c>
      <c r="BR93">
        <v>-0.55257187947259401</v>
      </c>
      <c r="BS93">
        <v>-0.52412008054487402</v>
      </c>
      <c r="BT93">
        <v>-0.55257187947259401</v>
      </c>
      <c r="BU93">
        <v>-0.52412008054487402</v>
      </c>
      <c r="BV93">
        <v>-0.55257187947259401</v>
      </c>
      <c r="BW93">
        <v>-0.54458275279249302</v>
      </c>
      <c r="BX93">
        <v>-0.55257187947259401</v>
      </c>
      <c r="BY93">
        <v>-0.52412008054487402</v>
      </c>
      <c r="BZ93">
        <v>-0.55257187947259401</v>
      </c>
      <c r="CA93">
        <v>-0.54243761773632804</v>
      </c>
      <c r="CB93">
        <v>-0.52412008054487402</v>
      </c>
      <c r="CC93">
        <v>-0.55257187947259401</v>
      </c>
      <c r="CD93">
        <v>-0.54458275279249302</v>
      </c>
      <c r="CE93">
        <v>-0.53337346822758502</v>
      </c>
      <c r="CF93">
        <v>-0.55257187947259401</v>
      </c>
      <c r="CG93">
        <v>-0.55257187947259401</v>
      </c>
      <c r="CH93">
        <v>-0.55257187947259401</v>
      </c>
      <c r="CI93">
        <v>-0.55257187947259401</v>
      </c>
      <c r="CJ93">
        <v>-0.55257187947259401</v>
      </c>
      <c r="CK93">
        <v>-0.52412008054487402</v>
      </c>
      <c r="CL93">
        <v>-0.55257187947259401</v>
      </c>
      <c r="CM93">
        <v>-0.55257187947259401</v>
      </c>
      <c r="CN93">
        <v>-0.55257187947259401</v>
      </c>
      <c r="CO93">
        <v>-0.55257187947259401</v>
      </c>
      <c r="CP93">
        <v>-0.52412008054487402</v>
      </c>
      <c r="CQ93">
        <v>-0.55257187947259401</v>
      </c>
      <c r="CR93">
        <v>-0.52412008054487402</v>
      </c>
      <c r="CS93">
        <v>-0.55257187947259401</v>
      </c>
      <c r="CT93">
        <v>-0.55257187947259401</v>
      </c>
      <c r="CU93">
        <v>-0.55257187947259401</v>
      </c>
      <c r="CV93">
        <v>-0.52412008054487402</v>
      </c>
      <c r="CW93">
        <v>-0.55257187947259401</v>
      </c>
    </row>
    <row r="94" spans="1:101" x14ac:dyDescent="0.3">
      <c r="A94">
        <v>0</v>
      </c>
      <c r="B94">
        <v>0.33266308853352899</v>
      </c>
      <c r="C94">
        <v>0.33266308853352899</v>
      </c>
      <c r="D94">
        <v>0.33266308853352899</v>
      </c>
      <c r="E94">
        <v>0.33266308853352899</v>
      </c>
      <c r="F94">
        <v>0.33266308853352899</v>
      </c>
      <c r="G94">
        <v>0.33266308853352899</v>
      </c>
      <c r="H94">
        <v>0.33266308853352899</v>
      </c>
      <c r="I94">
        <v>0.33266308853352899</v>
      </c>
      <c r="J94">
        <v>0.33266308853352899</v>
      </c>
      <c r="K94">
        <v>0.33266308853352899</v>
      </c>
      <c r="L94">
        <v>0.33266308853352899</v>
      </c>
      <c r="M94">
        <v>0.33266308853352899</v>
      </c>
      <c r="N94">
        <v>0.33266308853352899</v>
      </c>
      <c r="O94">
        <v>0.33266308853352899</v>
      </c>
      <c r="P94">
        <v>0.33266308853352899</v>
      </c>
      <c r="Q94">
        <v>0.33266308853352899</v>
      </c>
      <c r="R94">
        <v>0.33266308853352899</v>
      </c>
      <c r="S94">
        <v>0.33266308853352899</v>
      </c>
      <c r="T94">
        <v>0.33266308853352899</v>
      </c>
      <c r="U94">
        <v>0.33266308853352899</v>
      </c>
      <c r="V94">
        <v>0.33266308853352899</v>
      </c>
      <c r="W94">
        <v>0.33266308853352899</v>
      </c>
      <c r="X94">
        <v>0.33266308853352899</v>
      </c>
      <c r="Y94">
        <v>0.33266308853352899</v>
      </c>
      <c r="Z94">
        <v>0.33266308853352899</v>
      </c>
      <c r="AA94">
        <v>0.33266308853352899</v>
      </c>
      <c r="AB94">
        <v>0.33266308853352899</v>
      </c>
      <c r="AC94">
        <v>0.33266308853352899</v>
      </c>
      <c r="AD94">
        <v>0.33266308853352899</v>
      </c>
      <c r="AE94">
        <v>0.33266308853352899</v>
      </c>
      <c r="AF94">
        <v>0.33266308853352899</v>
      </c>
      <c r="AG94">
        <v>0.33266308853352899</v>
      </c>
      <c r="AH94">
        <v>0.33266308853352899</v>
      </c>
      <c r="AI94">
        <v>0.33266308853352899</v>
      </c>
      <c r="AJ94">
        <v>0.33266308853352899</v>
      </c>
      <c r="AK94">
        <v>0.32825747665306299</v>
      </c>
      <c r="AL94">
        <v>0.33266308853352899</v>
      </c>
      <c r="AM94">
        <v>0.33266308853352899</v>
      </c>
      <c r="AN94">
        <v>0.33266308853352899</v>
      </c>
      <c r="AO94">
        <v>0.33266308853352899</v>
      </c>
      <c r="AP94">
        <v>0.33266308853352899</v>
      </c>
      <c r="AQ94">
        <v>0.33266308853352899</v>
      </c>
      <c r="AR94">
        <v>0.33266308853352899</v>
      </c>
      <c r="AS94">
        <v>0.33266308853352899</v>
      </c>
      <c r="AT94">
        <v>0.33266308853352899</v>
      </c>
      <c r="AU94">
        <v>0.33266308853352899</v>
      </c>
      <c r="AV94">
        <v>0.32825747665306299</v>
      </c>
      <c r="AW94">
        <v>0.33266308853352899</v>
      </c>
      <c r="AX94">
        <v>0.33266308853352899</v>
      </c>
      <c r="AY94">
        <v>0.33266308853352899</v>
      </c>
      <c r="AZ94">
        <v>0.33266308853352899</v>
      </c>
      <c r="BA94">
        <v>0.33266308853352899</v>
      </c>
      <c r="BB94">
        <v>0.33266308853352899</v>
      </c>
      <c r="BC94">
        <v>0.33266308853352899</v>
      </c>
      <c r="BD94">
        <v>0.33266308853352899</v>
      </c>
      <c r="BE94">
        <v>0.33266308853352899</v>
      </c>
      <c r="BF94">
        <v>0.33266308853352899</v>
      </c>
      <c r="BG94">
        <v>0.33266308853352899</v>
      </c>
      <c r="BH94">
        <v>0.33266308853352899</v>
      </c>
      <c r="BI94">
        <v>0.32825747665306299</v>
      </c>
      <c r="BJ94">
        <v>0.33266308853352899</v>
      </c>
      <c r="BK94">
        <v>0.33266308853352899</v>
      </c>
      <c r="BL94">
        <v>0.33266308853352899</v>
      </c>
      <c r="BM94">
        <v>0.33266308853352899</v>
      </c>
      <c r="BN94">
        <v>0.33266308853352899</v>
      </c>
      <c r="BO94">
        <v>0.33266308853352899</v>
      </c>
      <c r="BP94">
        <v>0.33266308853352899</v>
      </c>
      <c r="BQ94">
        <v>0.33266308853352899</v>
      </c>
      <c r="BR94">
        <v>0.33266308853352899</v>
      </c>
      <c r="BS94">
        <v>0.33266308853352899</v>
      </c>
      <c r="BT94">
        <v>0.33266308853352899</v>
      </c>
      <c r="BU94">
        <v>0.33266308853352899</v>
      </c>
      <c r="BV94">
        <v>0.33266308853352899</v>
      </c>
      <c r="BW94">
        <v>0.33266308853352899</v>
      </c>
      <c r="BX94">
        <v>0.33266308853352899</v>
      </c>
      <c r="BY94">
        <v>0.33266308853352899</v>
      </c>
      <c r="BZ94">
        <v>0.33266308853352899</v>
      </c>
      <c r="CA94">
        <v>0.33266308853352899</v>
      </c>
      <c r="CB94">
        <v>0.33266308853352899</v>
      </c>
      <c r="CC94">
        <v>0.33266308853352899</v>
      </c>
      <c r="CD94">
        <v>0.33266308853352899</v>
      </c>
      <c r="CE94">
        <v>0.33266308853352899</v>
      </c>
      <c r="CF94">
        <v>0.33266308853352899</v>
      </c>
      <c r="CG94">
        <v>0.33266308853352899</v>
      </c>
      <c r="CH94">
        <v>0.32825747665306299</v>
      </c>
      <c r="CI94">
        <v>0.33741273206462002</v>
      </c>
      <c r="CJ94">
        <v>0.33266308853352899</v>
      </c>
      <c r="CK94">
        <v>0.33266308853352899</v>
      </c>
      <c r="CL94">
        <v>0.33266308853352899</v>
      </c>
      <c r="CM94">
        <v>0.33266308853352899</v>
      </c>
      <c r="CN94">
        <v>0.33266308853352899</v>
      </c>
      <c r="CO94">
        <v>0.33266308853352899</v>
      </c>
      <c r="CP94">
        <v>0.33266308853352899</v>
      </c>
      <c r="CQ94">
        <v>0.33266308853352899</v>
      </c>
      <c r="CR94">
        <v>0.33266308853352899</v>
      </c>
      <c r="CS94">
        <v>0.33266308853352899</v>
      </c>
      <c r="CT94">
        <v>0.33266308853352899</v>
      </c>
      <c r="CU94">
        <v>0.33266308853352899</v>
      </c>
      <c r="CV94">
        <v>0.33266308853352899</v>
      </c>
      <c r="CW94">
        <v>0.33266308853352899</v>
      </c>
    </row>
    <row r="95" spans="1:101" x14ac:dyDescent="0.3">
      <c r="A95">
        <v>-0.51101496353495202</v>
      </c>
      <c r="B95">
        <v>-0.55281031406307801</v>
      </c>
      <c r="C95">
        <v>-0.55281031406307801</v>
      </c>
      <c r="D95">
        <v>-0.55281031406307801</v>
      </c>
      <c r="E95">
        <v>-0.55281031406307801</v>
      </c>
      <c r="F95">
        <v>-0.55281031406307801</v>
      </c>
      <c r="G95">
        <v>-0.55281031406307801</v>
      </c>
      <c r="H95">
        <v>-0.55281031406307801</v>
      </c>
      <c r="I95">
        <v>-0.55281031406307801</v>
      </c>
      <c r="J95">
        <v>-0.55281031406307801</v>
      </c>
      <c r="K95">
        <v>-0.55281031406307801</v>
      </c>
      <c r="L95">
        <v>-0.55281031406307801</v>
      </c>
      <c r="M95">
        <v>-0.55281031406307801</v>
      </c>
      <c r="N95">
        <v>-0.55281031406307801</v>
      </c>
      <c r="O95">
        <v>-0.55281031406307801</v>
      </c>
      <c r="P95">
        <v>-0.55281031406307801</v>
      </c>
      <c r="Q95">
        <v>-0.55281031406307801</v>
      </c>
      <c r="R95">
        <v>-0.55281031406307801</v>
      </c>
      <c r="S95">
        <v>-0.55281031406307801</v>
      </c>
      <c r="T95">
        <v>-0.55281031406307801</v>
      </c>
      <c r="U95">
        <v>-0.55281031406307801</v>
      </c>
      <c r="V95">
        <v>-0.55281031406307801</v>
      </c>
      <c r="W95">
        <v>-0.55281031406307801</v>
      </c>
      <c r="X95">
        <v>-0.55281031406307801</v>
      </c>
      <c r="Y95">
        <v>-0.55281031406307801</v>
      </c>
      <c r="Z95">
        <v>-0.55281031406307801</v>
      </c>
      <c r="AA95">
        <v>-0.55281031406307801</v>
      </c>
      <c r="AB95">
        <v>-0.55281031406307801</v>
      </c>
      <c r="AC95">
        <v>-0.55281031406307801</v>
      </c>
      <c r="AD95">
        <v>-0.55281031406307801</v>
      </c>
      <c r="AE95">
        <v>-0.55281031406307801</v>
      </c>
      <c r="AF95">
        <v>-0.55281031406307801</v>
      </c>
      <c r="AG95">
        <v>-0.55281031406307801</v>
      </c>
      <c r="AH95">
        <v>-0.55281031406307801</v>
      </c>
      <c r="AI95">
        <v>-0.55281031406307801</v>
      </c>
      <c r="AJ95">
        <v>-0.55281031406307801</v>
      </c>
      <c r="AK95">
        <v>-0.54791513610502196</v>
      </c>
      <c r="AL95">
        <v>-0.55281031406307801</v>
      </c>
      <c r="AM95">
        <v>-0.55281031406307801</v>
      </c>
      <c r="AN95">
        <v>-0.55281031406307801</v>
      </c>
      <c r="AO95">
        <v>-0.55281031406307801</v>
      </c>
      <c r="AP95">
        <v>-0.55281031406307801</v>
      </c>
      <c r="AQ95">
        <v>-0.55281031406307801</v>
      </c>
      <c r="AR95">
        <v>-0.55281031406307801</v>
      </c>
      <c r="AS95">
        <v>-0.55281031406307801</v>
      </c>
      <c r="AT95">
        <v>-0.55281031406307801</v>
      </c>
      <c r="AU95">
        <v>-0.55281031406307801</v>
      </c>
      <c r="AV95">
        <v>-0.54791513610502196</v>
      </c>
      <c r="AW95">
        <v>-0.55281031406307801</v>
      </c>
      <c r="AX95">
        <v>-0.55281031406307801</v>
      </c>
      <c r="AY95">
        <v>-0.55281031406307801</v>
      </c>
      <c r="AZ95">
        <v>-0.55281031406307801</v>
      </c>
      <c r="BA95">
        <v>-0.55281031406307801</v>
      </c>
      <c r="BB95">
        <v>-0.55281031406307801</v>
      </c>
      <c r="BC95">
        <v>-0.55281031406307801</v>
      </c>
      <c r="BD95">
        <v>-0.55281031406307801</v>
      </c>
      <c r="BE95">
        <v>-0.55281031406307801</v>
      </c>
      <c r="BF95">
        <v>-0.55281031406307801</v>
      </c>
      <c r="BG95">
        <v>-0.55281031406307801</v>
      </c>
      <c r="BH95">
        <v>-0.55281031406307801</v>
      </c>
      <c r="BI95">
        <v>-0.54791513610502196</v>
      </c>
      <c r="BJ95">
        <v>-0.55281031406307801</v>
      </c>
      <c r="BK95">
        <v>-0.55281031406307801</v>
      </c>
      <c r="BL95">
        <v>-0.55281031406307801</v>
      </c>
      <c r="BM95">
        <v>-0.55281031406307801</v>
      </c>
      <c r="BN95">
        <v>-0.55281031406307801</v>
      </c>
      <c r="BO95">
        <v>-0.55281031406307801</v>
      </c>
      <c r="BP95">
        <v>-0.55281031406307801</v>
      </c>
      <c r="BQ95">
        <v>-0.55281031406307801</v>
      </c>
      <c r="BR95">
        <v>-0.55281031406307801</v>
      </c>
      <c r="BS95">
        <v>-0.55281031406307801</v>
      </c>
      <c r="BT95">
        <v>-0.55281031406307801</v>
      </c>
      <c r="BU95">
        <v>-0.55281031406307801</v>
      </c>
      <c r="BV95">
        <v>-0.55281031406307801</v>
      </c>
      <c r="BW95">
        <v>-0.55281031406307801</v>
      </c>
      <c r="BX95">
        <v>-0.55281031406307801</v>
      </c>
      <c r="BY95">
        <v>-0.55281031406307801</v>
      </c>
      <c r="BZ95">
        <v>-0.55281031406307801</v>
      </c>
      <c r="CA95">
        <v>-0.55281031406307801</v>
      </c>
      <c r="CB95">
        <v>-0.55281031406307801</v>
      </c>
      <c r="CC95">
        <v>-0.55281031406307801</v>
      </c>
      <c r="CD95">
        <v>-0.55281031406307801</v>
      </c>
      <c r="CE95">
        <v>-0.55281031406307801</v>
      </c>
      <c r="CF95">
        <v>-0.55281031406307801</v>
      </c>
      <c r="CG95">
        <v>-0.55281031406307801</v>
      </c>
      <c r="CH95">
        <v>-0.54791513610502196</v>
      </c>
      <c r="CI95">
        <v>-0.55712070263935598</v>
      </c>
      <c r="CJ95">
        <v>-0.55281031406307801</v>
      </c>
      <c r="CK95">
        <v>-0.55281031406307801</v>
      </c>
      <c r="CL95">
        <v>-0.55281031406307801</v>
      </c>
      <c r="CM95">
        <v>-0.55281031406307801</v>
      </c>
      <c r="CN95">
        <v>-0.55281031406307801</v>
      </c>
      <c r="CO95">
        <v>-0.55281031406307801</v>
      </c>
      <c r="CP95">
        <v>-0.55281031406307801</v>
      </c>
      <c r="CQ95">
        <v>-0.55281031406307801</v>
      </c>
      <c r="CR95">
        <v>-0.55281031406307801</v>
      </c>
      <c r="CS95">
        <v>-0.55281031406307801</v>
      </c>
      <c r="CT95">
        <v>-0.55281031406307801</v>
      </c>
      <c r="CU95">
        <v>-0.55281031406307801</v>
      </c>
      <c r="CV95">
        <v>-0.55281031406307801</v>
      </c>
      <c r="CW95">
        <v>-0.55281031406307801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0.364214064148213</v>
      </c>
      <c r="C98">
        <v>0.37253483885406402</v>
      </c>
      <c r="D98">
        <v>0.362847794292873</v>
      </c>
      <c r="E98">
        <v>0.36429303332685598</v>
      </c>
    </row>
    <row r="99" spans="1:9" x14ac:dyDescent="0.3">
      <c r="A99">
        <v>-0.51101496353495202</v>
      </c>
      <c r="B99">
        <v>-0.52151665311171003</v>
      </c>
      <c r="C99">
        <v>-0.53687218918348001</v>
      </c>
      <c r="D99">
        <v>-0.49890549649085097</v>
      </c>
      <c r="E99">
        <v>-0.53243895491502902</v>
      </c>
    </row>
    <row r="100" spans="1:9" x14ac:dyDescent="0.3">
      <c r="A100">
        <v>0</v>
      </c>
      <c r="B100">
        <v>0.36856703402730001</v>
      </c>
      <c r="C100">
        <v>0.36344012226424699</v>
      </c>
      <c r="D100">
        <v>0.37550957578331001</v>
      </c>
      <c r="E100">
        <v>0.38610373710787899</v>
      </c>
      <c r="F100">
        <v>0.37909644376616902</v>
      </c>
      <c r="G100">
        <v>0.36795228697424898</v>
      </c>
      <c r="H100">
        <v>0.38634451210670601</v>
      </c>
      <c r="I100">
        <v>0.36230712365836398</v>
      </c>
    </row>
    <row r="101" spans="1:9" x14ac:dyDescent="0.3">
      <c r="A101">
        <v>-0.51101496353495202</v>
      </c>
      <c r="B101">
        <v>-0.52641771867589304</v>
      </c>
      <c r="C101">
        <v>-0.51843629642120004</v>
      </c>
      <c r="D101">
        <v>-0.52870724449631401</v>
      </c>
      <c r="E101">
        <v>-0.53174954473849401</v>
      </c>
      <c r="F101">
        <v>-0.53093398559367899</v>
      </c>
      <c r="G101">
        <v>-0.52145379623732202</v>
      </c>
      <c r="H101">
        <v>-0.53920157180722095</v>
      </c>
      <c r="I101">
        <v>-0.51822876731605205</v>
      </c>
    </row>
    <row r="102" spans="1:9" x14ac:dyDescent="0.3">
      <c r="A102">
        <v>0</v>
      </c>
      <c r="B102">
        <v>0.36125878874501799</v>
      </c>
      <c r="C102">
        <v>0.362172869689034</v>
      </c>
    </row>
    <row r="103" spans="1:9" x14ac:dyDescent="0.3">
      <c r="A103">
        <v>-0.51101496353495202</v>
      </c>
      <c r="B103">
        <v>-0.508906155102549</v>
      </c>
      <c r="C103">
        <v>-0.52604040203992897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0.36298002198330998</v>
      </c>
      <c r="C106">
        <v>0.37993076634207301</v>
      </c>
      <c r="D106">
        <v>0.36703971512341299</v>
      </c>
      <c r="E106">
        <v>0.35866316307232798</v>
      </c>
    </row>
    <row r="107" spans="1:9" x14ac:dyDescent="0.3">
      <c r="A107">
        <v>-0.51101496353495202</v>
      </c>
      <c r="B107">
        <v>-0.52811480000242095</v>
      </c>
      <c r="C107">
        <v>-0.53735329919860098</v>
      </c>
      <c r="D107">
        <v>-0.534901118436519</v>
      </c>
      <c r="E107">
        <v>-0.51400745922500302</v>
      </c>
    </row>
    <row r="108" spans="1:9" x14ac:dyDescent="0.3">
      <c r="A108">
        <v>0</v>
      </c>
      <c r="B108">
        <v>0.353074442031584</v>
      </c>
      <c r="C108">
        <v>0.36119041933391399</v>
      </c>
      <c r="D108">
        <v>0.34567075618332399</v>
      </c>
    </row>
    <row r="109" spans="1:9" x14ac:dyDescent="0.3">
      <c r="A109">
        <v>-0.51101496353495202</v>
      </c>
      <c r="B109">
        <v>-0.51965506881936296</v>
      </c>
      <c r="C109">
        <v>-0.52870624150962697</v>
      </c>
      <c r="D109">
        <v>-0.51286396796671996</v>
      </c>
    </row>
    <row r="110" spans="1:9" x14ac:dyDescent="0.3">
      <c r="A110">
        <v>0</v>
      </c>
      <c r="B110">
        <v>0.36486778656889801</v>
      </c>
      <c r="C110">
        <v>0.392132749632986</v>
      </c>
      <c r="D110">
        <v>0.35987496185088103</v>
      </c>
    </row>
    <row r="111" spans="1:9" x14ac:dyDescent="0.3">
      <c r="A111">
        <v>-0.51101496353495202</v>
      </c>
      <c r="B111">
        <v>-0.53070083807830404</v>
      </c>
      <c r="C111">
        <v>-0.53223772458207197</v>
      </c>
      <c r="D111">
        <v>-0.511491651720407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0.36185450078871101</v>
      </c>
      <c r="C114">
        <v>0.361351512023185</v>
      </c>
      <c r="D114">
        <v>0.359171882439285</v>
      </c>
    </row>
    <row r="115" spans="1:12" x14ac:dyDescent="0.3">
      <c r="A115">
        <v>-0.51101496353495202</v>
      </c>
      <c r="B115">
        <v>-0.537492352516306</v>
      </c>
      <c r="C115">
        <v>-0.51833718313243105</v>
      </c>
      <c r="D115">
        <v>-0.51145586969161805</v>
      </c>
    </row>
    <row r="116" spans="1:12" x14ac:dyDescent="0.3">
      <c r="A116">
        <v>0</v>
      </c>
      <c r="B116">
        <v>0.31402320457619398</v>
      </c>
      <c r="C116">
        <v>0.29959845542261498</v>
      </c>
      <c r="D116">
        <v>0.30290472187567102</v>
      </c>
      <c r="E116">
        <v>0.30516216032243398</v>
      </c>
      <c r="F116">
        <v>0.30208036900602497</v>
      </c>
      <c r="G116">
        <v>0.31747371286253501</v>
      </c>
      <c r="H116">
        <v>0.31809616635733301</v>
      </c>
      <c r="I116">
        <v>0.30621573426028798</v>
      </c>
      <c r="J116">
        <v>0.31286866133198199</v>
      </c>
      <c r="K116">
        <v>0.32202660553145701</v>
      </c>
    </row>
    <row r="117" spans="1:12" x14ac:dyDescent="0.3">
      <c r="A117">
        <v>-0.51101496353495202</v>
      </c>
      <c r="B117">
        <v>-0.58352146787158898</v>
      </c>
      <c r="C117">
        <v>-0.56236935186933101</v>
      </c>
      <c r="D117">
        <v>-0.57868880125007705</v>
      </c>
      <c r="E117">
        <v>-0.58063756253929499</v>
      </c>
      <c r="F117">
        <v>-0.57095618233696699</v>
      </c>
      <c r="G117">
        <v>-0.58697293606335099</v>
      </c>
      <c r="H117">
        <v>-0.58883044567498599</v>
      </c>
      <c r="I117">
        <v>-0.58144246454885895</v>
      </c>
      <c r="J117">
        <v>-0.58264320970317796</v>
      </c>
      <c r="K117">
        <v>-0.589247494259455</v>
      </c>
    </row>
    <row r="118" spans="1:12" x14ac:dyDescent="0.3">
      <c r="A118">
        <v>0</v>
      </c>
      <c r="B118">
        <v>0.28815650954531902</v>
      </c>
      <c r="C118">
        <v>0.29255074615427301</v>
      </c>
      <c r="D118">
        <v>0.27713679689679499</v>
      </c>
      <c r="E118">
        <v>0.28136872166843702</v>
      </c>
      <c r="F118">
        <v>0.304813453807046</v>
      </c>
      <c r="G118">
        <v>0.28044850179075498</v>
      </c>
      <c r="H118">
        <v>0.28206023226362098</v>
      </c>
      <c r="I118">
        <v>0.28279275051685898</v>
      </c>
      <c r="J118">
        <v>0.29069002770372698</v>
      </c>
      <c r="K118">
        <v>0.28780530162620199</v>
      </c>
      <c r="L118">
        <v>0.302635862978342</v>
      </c>
    </row>
    <row r="119" spans="1:12" x14ac:dyDescent="0.3">
      <c r="A119">
        <v>-0.51101496353495202</v>
      </c>
      <c r="B119">
        <v>-0.60203108063013899</v>
      </c>
      <c r="C119">
        <v>-0.60850137455464404</v>
      </c>
      <c r="D119">
        <v>-0.56776133690021502</v>
      </c>
      <c r="E119">
        <v>-0.58933520927211303</v>
      </c>
      <c r="F119">
        <v>-0.61310812078333199</v>
      </c>
      <c r="G119">
        <v>-0.58809463024686104</v>
      </c>
      <c r="H119">
        <v>-0.59426234292942604</v>
      </c>
      <c r="I119">
        <v>-0.59842687036880804</v>
      </c>
      <c r="J119">
        <v>-0.60431777002257603</v>
      </c>
      <c r="K119">
        <v>-0.59934941147749199</v>
      </c>
      <c r="L119">
        <v>-0.61084289037331396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0.35350202260928798</v>
      </c>
      <c r="C122">
        <v>0.37476616146889302</v>
      </c>
      <c r="D122">
        <v>0.38771590336146999</v>
      </c>
      <c r="E122">
        <v>0.36177052390612802</v>
      </c>
      <c r="F122">
        <v>0.36744508878473198</v>
      </c>
    </row>
    <row r="123" spans="1:12" x14ac:dyDescent="0.3">
      <c r="A123">
        <v>-0.51101496353495202</v>
      </c>
      <c r="B123">
        <v>-0.51992275336120497</v>
      </c>
      <c r="C123">
        <v>-0.53210928697314097</v>
      </c>
      <c r="D123">
        <v>-0.53525068712630097</v>
      </c>
      <c r="E123">
        <v>-0.52935862972478998</v>
      </c>
      <c r="F123">
        <v>-0.53053960578434101</v>
      </c>
    </row>
    <row r="124" spans="1:12" x14ac:dyDescent="0.3">
      <c r="A124">
        <v>0</v>
      </c>
      <c r="B124">
        <v>0.38135680760452101</v>
      </c>
      <c r="C124">
        <v>0.36028806123759599</v>
      </c>
      <c r="D124">
        <v>0.35950467949922998</v>
      </c>
      <c r="E124">
        <v>0.36588185167125897</v>
      </c>
    </row>
    <row r="125" spans="1:12" x14ac:dyDescent="0.3">
      <c r="A125">
        <v>-0.51101496353495202</v>
      </c>
      <c r="B125">
        <v>-0.53448585162830098</v>
      </c>
      <c r="C125">
        <v>-0.52958971136261701</v>
      </c>
      <c r="D125">
        <v>-0.52500598498116102</v>
      </c>
      <c r="E125">
        <v>-0.53125741463697695</v>
      </c>
    </row>
    <row r="126" spans="1:12" x14ac:dyDescent="0.3">
      <c r="A126">
        <v>0</v>
      </c>
      <c r="B126">
        <v>0.35589764159939502</v>
      </c>
      <c r="C126">
        <v>0.36368399701408499</v>
      </c>
      <c r="D126">
        <v>0.38419248095921699</v>
      </c>
      <c r="E126">
        <v>0.356851101000149</v>
      </c>
      <c r="F126">
        <v>0.368767393441498</v>
      </c>
    </row>
    <row r="127" spans="1:12" x14ac:dyDescent="0.3">
      <c r="A127">
        <v>-0.51101496353495202</v>
      </c>
      <c r="B127">
        <v>-0.50753844046084795</v>
      </c>
      <c r="C127">
        <v>-0.52450266844252202</v>
      </c>
      <c r="D127">
        <v>-0.53219353104870404</v>
      </c>
      <c r="E127">
        <v>-0.52222082914936996</v>
      </c>
      <c r="F127">
        <v>-0.52839706727887303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0.37777993596179599</v>
      </c>
      <c r="C130">
        <v>0.377338684700397</v>
      </c>
      <c r="D130">
        <v>0.36568587023643701</v>
      </c>
      <c r="E130">
        <v>0.36308053028609</v>
      </c>
      <c r="F130">
        <v>0.386213449704849</v>
      </c>
      <c r="G130">
        <v>0.369310294949038</v>
      </c>
    </row>
    <row r="131" spans="1:101" x14ac:dyDescent="0.3">
      <c r="A131">
        <v>-0.51101496353495202</v>
      </c>
      <c r="B131">
        <v>-0.53237755949333998</v>
      </c>
      <c r="C131">
        <v>-0.52559805910574897</v>
      </c>
      <c r="D131">
        <v>-0.52246669623702602</v>
      </c>
      <c r="E131">
        <v>-0.52184011751300097</v>
      </c>
      <c r="F131">
        <v>-0.53313743321218299</v>
      </c>
      <c r="G131">
        <v>-0.52479149353126697</v>
      </c>
    </row>
    <row r="132" spans="1:101" x14ac:dyDescent="0.3">
      <c r="A132">
        <v>0</v>
      </c>
      <c r="B132">
        <v>0.36622588494403802</v>
      </c>
      <c r="C132">
        <v>0.36898004653710598</v>
      </c>
      <c r="D132">
        <v>0.37459396288853702</v>
      </c>
      <c r="E132">
        <v>0.37946045253743999</v>
      </c>
      <c r="F132">
        <v>0.36898004653710598</v>
      </c>
    </row>
    <row r="133" spans="1:101" x14ac:dyDescent="0.3">
      <c r="A133">
        <v>-0.51101496353495202</v>
      </c>
      <c r="B133">
        <v>-0.52071195323207098</v>
      </c>
      <c r="C133">
        <v>-0.52878959610020004</v>
      </c>
      <c r="D133">
        <v>-0.52883327891854004</v>
      </c>
      <c r="E133">
        <v>-0.53282138017775105</v>
      </c>
      <c r="F133">
        <v>-0.52878959610020004</v>
      </c>
    </row>
    <row r="134" spans="1:101" x14ac:dyDescent="0.3">
      <c r="A134">
        <v>0</v>
      </c>
      <c r="B134">
        <v>0.36629135606032698</v>
      </c>
      <c r="C134">
        <v>0.38283226772496198</v>
      </c>
      <c r="D134">
        <v>0.36266368170082802</v>
      </c>
      <c r="E134">
        <v>0.37231490058055799</v>
      </c>
      <c r="F134">
        <v>0.37189289463117498</v>
      </c>
    </row>
    <row r="135" spans="1:101" x14ac:dyDescent="0.3">
      <c r="A135">
        <v>-0.51101496353495202</v>
      </c>
      <c r="B135">
        <v>-0.52335791390699404</v>
      </c>
      <c r="C135">
        <v>-0.53138480383784603</v>
      </c>
      <c r="D135">
        <v>-0.51466990957818104</v>
      </c>
      <c r="E135">
        <v>-0.53135651034025</v>
      </c>
      <c r="F135">
        <v>-0.52636204811711595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0.36114160879655299</v>
      </c>
      <c r="C138">
        <v>0.36666769900941298</v>
      </c>
    </row>
    <row r="139" spans="1:101" x14ac:dyDescent="0.3">
      <c r="A139">
        <v>-0.51101496353495202</v>
      </c>
      <c r="B139">
        <v>-0.51770056937166498</v>
      </c>
      <c r="C139">
        <v>-0.53736281691093302</v>
      </c>
    </row>
    <row r="140" spans="1:101" x14ac:dyDescent="0.3">
      <c r="A140">
        <v>0</v>
      </c>
      <c r="B140">
        <v>0.356357390689507</v>
      </c>
      <c r="C140">
        <v>0.356357390689507</v>
      </c>
      <c r="D140">
        <v>0.34194759840841199</v>
      </c>
      <c r="E140">
        <v>0.34194759840841199</v>
      </c>
      <c r="F140">
        <v>0.34013062357657498</v>
      </c>
      <c r="G140">
        <v>0.356357390689507</v>
      </c>
      <c r="H140">
        <v>0.34194759840841199</v>
      </c>
      <c r="I140">
        <v>0.34194759840841199</v>
      </c>
      <c r="J140">
        <v>0.356357390689507</v>
      </c>
      <c r="K140">
        <v>0.34194759840841199</v>
      </c>
      <c r="L140">
        <v>0.34194759840841199</v>
      </c>
      <c r="M140">
        <v>0.34194759840841199</v>
      </c>
      <c r="N140">
        <v>0.356357390689507</v>
      </c>
      <c r="O140">
        <v>0.34029530547256898</v>
      </c>
      <c r="P140">
        <v>0.356357390689507</v>
      </c>
      <c r="Q140">
        <v>0.356357390689507</v>
      </c>
      <c r="R140">
        <v>0.356357390689507</v>
      </c>
      <c r="S140">
        <v>0.34194759840841199</v>
      </c>
      <c r="T140">
        <v>0.34029530547256898</v>
      </c>
      <c r="U140">
        <v>0.34194759840841199</v>
      </c>
      <c r="V140">
        <v>0.34194759840841199</v>
      </c>
      <c r="W140">
        <v>0.356357390689507</v>
      </c>
      <c r="X140">
        <v>0.356357390689507</v>
      </c>
      <c r="Y140">
        <v>0.356357390689507</v>
      </c>
      <c r="Z140">
        <v>0.338394176918284</v>
      </c>
      <c r="AA140">
        <v>0.34194759840841199</v>
      </c>
      <c r="AB140">
        <v>0.34194759840841199</v>
      </c>
      <c r="AC140">
        <v>0.34194759840841199</v>
      </c>
      <c r="AD140">
        <v>0.34194759840841199</v>
      </c>
      <c r="AE140">
        <v>0.34194759840841199</v>
      </c>
      <c r="AF140">
        <v>0.356357390689507</v>
      </c>
      <c r="AG140">
        <v>0.356357390689507</v>
      </c>
      <c r="AH140">
        <v>0.34194759840841199</v>
      </c>
      <c r="AI140">
        <v>0.34194759840841199</v>
      </c>
      <c r="AJ140">
        <v>0.34029530547256898</v>
      </c>
      <c r="AK140">
        <v>0.338394176918284</v>
      </c>
      <c r="AL140">
        <v>0.356357390689507</v>
      </c>
      <c r="AM140">
        <v>0.356357390689507</v>
      </c>
      <c r="AN140">
        <v>0.34194759840841199</v>
      </c>
      <c r="AO140">
        <v>0.338394176918284</v>
      </c>
      <c r="AP140">
        <v>0.356357390689507</v>
      </c>
      <c r="AQ140">
        <v>0.356357390689507</v>
      </c>
      <c r="AR140">
        <v>0.356357390689507</v>
      </c>
      <c r="AS140">
        <v>0.34194759840841199</v>
      </c>
      <c r="AT140">
        <v>0.34194759840841199</v>
      </c>
      <c r="AU140">
        <v>0.356357390689507</v>
      </c>
      <c r="AV140">
        <v>0.34194759840841199</v>
      </c>
      <c r="AW140">
        <v>0.338394176918284</v>
      </c>
      <c r="AX140">
        <v>0.34194759840841199</v>
      </c>
      <c r="AY140">
        <v>0.34194759840841199</v>
      </c>
      <c r="AZ140">
        <v>0.338394176918284</v>
      </c>
      <c r="BA140">
        <v>0.34029530547256898</v>
      </c>
      <c r="BB140">
        <v>0.35470509775366399</v>
      </c>
      <c r="BC140">
        <v>0.34029530547256898</v>
      </c>
      <c r="BD140">
        <v>0.34194759840841199</v>
      </c>
      <c r="BE140">
        <v>0.356357390689507</v>
      </c>
      <c r="BF140">
        <v>0.34194759840841199</v>
      </c>
      <c r="BG140">
        <v>0.34029530547256898</v>
      </c>
      <c r="BH140">
        <v>0.356357390689507</v>
      </c>
      <c r="BI140">
        <v>0.356357390689507</v>
      </c>
      <c r="BJ140">
        <v>0.356357390689507</v>
      </c>
      <c r="BK140">
        <v>0.356357390689507</v>
      </c>
      <c r="BL140">
        <v>0.356357390689507</v>
      </c>
      <c r="BM140">
        <v>0.34194759840841199</v>
      </c>
      <c r="BN140">
        <v>0.34194759840841199</v>
      </c>
      <c r="BO140">
        <v>0.34194759840841199</v>
      </c>
      <c r="BP140">
        <v>0.34194759840841199</v>
      </c>
      <c r="BQ140">
        <v>0.338394176918284</v>
      </c>
      <c r="BR140">
        <v>0.356357390689507</v>
      </c>
      <c r="BS140">
        <v>0.356357390689507</v>
      </c>
      <c r="BT140">
        <v>0.356357390689507</v>
      </c>
      <c r="BU140">
        <v>0.356357390689507</v>
      </c>
      <c r="BV140">
        <v>0.34029530547256898</v>
      </c>
      <c r="BW140">
        <v>0.356357390689507</v>
      </c>
      <c r="BX140">
        <v>0.34029530547256898</v>
      </c>
      <c r="BY140">
        <v>0.356357390689507</v>
      </c>
      <c r="BZ140">
        <v>0.34194759840841199</v>
      </c>
      <c r="CA140">
        <v>0.34029530547256898</v>
      </c>
      <c r="CB140">
        <v>0.356357390689507</v>
      </c>
      <c r="CC140">
        <v>0.356357390689507</v>
      </c>
      <c r="CD140">
        <v>0.34194759840841199</v>
      </c>
      <c r="CE140">
        <v>0.356357390689507</v>
      </c>
      <c r="CF140">
        <v>0.34194759840841199</v>
      </c>
      <c r="CG140">
        <v>0.34194759840841199</v>
      </c>
      <c r="CH140">
        <v>0.34194759840841199</v>
      </c>
      <c r="CI140">
        <v>0.34194759840841199</v>
      </c>
      <c r="CJ140">
        <v>0.356357390689507</v>
      </c>
      <c r="CK140">
        <v>0.34029530547256898</v>
      </c>
      <c r="CL140">
        <v>0.34194759840841199</v>
      </c>
      <c r="CM140">
        <v>0.34194759840841199</v>
      </c>
      <c r="CN140">
        <v>0.34194759840841199</v>
      </c>
      <c r="CO140">
        <v>0.34194759840841199</v>
      </c>
      <c r="CP140">
        <v>0.34029530547256898</v>
      </c>
      <c r="CQ140">
        <v>0.356357390689507</v>
      </c>
      <c r="CR140">
        <v>0.356357390689507</v>
      </c>
      <c r="CS140">
        <v>0.356357390689507</v>
      </c>
      <c r="CT140">
        <v>0.34194759840841199</v>
      </c>
      <c r="CU140">
        <v>0.356357390689507</v>
      </c>
      <c r="CV140">
        <v>0.34029530547256898</v>
      </c>
      <c r="CW140">
        <v>0.356357390689507</v>
      </c>
    </row>
    <row r="141" spans="1:101" x14ac:dyDescent="0.3">
      <c r="A141">
        <v>-0.51101496353495202</v>
      </c>
      <c r="B141">
        <v>-0.55640987413986998</v>
      </c>
      <c r="C141">
        <v>-0.55640987413986998</v>
      </c>
      <c r="D141">
        <v>-0.54623942327543995</v>
      </c>
      <c r="E141">
        <v>-0.54623942327543995</v>
      </c>
      <c r="F141">
        <v>-0.53939005200446499</v>
      </c>
      <c r="G141">
        <v>-0.55640987413986998</v>
      </c>
      <c r="H141">
        <v>-0.54623942327543995</v>
      </c>
      <c r="I141">
        <v>-0.54623942327543995</v>
      </c>
      <c r="J141">
        <v>-0.55640987413986998</v>
      </c>
      <c r="K141">
        <v>-0.54623942327543995</v>
      </c>
      <c r="L141">
        <v>-0.54623942327543995</v>
      </c>
      <c r="M141">
        <v>-0.54623942327543995</v>
      </c>
      <c r="N141">
        <v>-0.55640987413986998</v>
      </c>
      <c r="O141">
        <v>-0.54319896949484303</v>
      </c>
      <c r="P141">
        <v>-0.55640987413986998</v>
      </c>
      <c r="Q141">
        <v>-0.55640987413986998</v>
      </c>
      <c r="R141">
        <v>-0.55640987413986998</v>
      </c>
      <c r="S141">
        <v>-0.54623942327543995</v>
      </c>
      <c r="T141">
        <v>-0.54319896949484303</v>
      </c>
      <c r="U141">
        <v>-0.54623942327543995</v>
      </c>
      <c r="V141">
        <v>-0.54623942327543995</v>
      </c>
      <c r="W141">
        <v>-0.55640987413986998</v>
      </c>
      <c r="X141">
        <v>-0.55640987413986998</v>
      </c>
      <c r="Y141">
        <v>-0.55640987413986998</v>
      </c>
      <c r="Z141">
        <v>-0.53822080699883501</v>
      </c>
      <c r="AA141">
        <v>-0.54623942327543995</v>
      </c>
      <c r="AB141">
        <v>-0.54623942327543995</v>
      </c>
      <c r="AC141">
        <v>-0.54623942327543995</v>
      </c>
      <c r="AD141">
        <v>-0.54623942327543995</v>
      </c>
      <c r="AE141">
        <v>-0.54623942327543995</v>
      </c>
      <c r="AF141">
        <v>-0.55640987413986998</v>
      </c>
      <c r="AG141">
        <v>-0.55640987413986998</v>
      </c>
      <c r="AH141">
        <v>-0.54623942327543995</v>
      </c>
      <c r="AI141">
        <v>-0.54623942327543995</v>
      </c>
      <c r="AJ141">
        <v>-0.54319896949484303</v>
      </c>
      <c r="AK141">
        <v>-0.53822080699883501</v>
      </c>
      <c r="AL141">
        <v>-0.55640987413986998</v>
      </c>
      <c r="AM141">
        <v>-0.55640987413986998</v>
      </c>
      <c r="AN141">
        <v>-0.54623942327543995</v>
      </c>
      <c r="AO141">
        <v>-0.53822080699883501</v>
      </c>
      <c r="AP141">
        <v>-0.55640987413986998</v>
      </c>
      <c r="AQ141">
        <v>-0.55640987413986998</v>
      </c>
      <c r="AR141">
        <v>-0.55640987413986998</v>
      </c>
      <c r="AS141">
        <v>-0.54623942327543995</v>
      </c>
      <c r="AT141">
        <v>-0.54623942327543995</v>
      </c>
      <c r="AU141">
        <v>-0.55640987413986998</v>
      </c>
      <c r="AV141">
        <v>-0.54623942327543995</v>
      </c>
      <c r="AW141">
        <v>-0.53822080699883501</v>
      </c>
      <c r="AX141">
        <v>-0.54623942327543995</v>
      </c>
      <c r="AY141">
        <v>-0.54623942327543995</v>
      </c>
      <c r="AZ141">
        <v>-0.53822080699883501</v>
      </c>
      <c r="BA141">
        <v>-0.54319896949484303</v>
      </c>
      <c r="BB141">
        <v>-0.55472297980285001</v>
      </c>
      <c r="BC141">
        <v>-0.54319896949484303</v>
      </c>
      <c r="BD141">
        <v>-0.54623942327543995</v>
      </c>
      <c r="BE141">
        <v>-0.55640987413986998</v>
      </c>
      <c r="BF141">
        <v>-0.54623942327543995</v>
      </c>
      <c r="BG141">
        <v>-0.54319896949484303</v>
      </c>
      <c r="BH141">
        <v>-0.55640987413986998</v>
      </c>
      <c r="BI141">
        <v>-0.55640987413986998</v>
      </c>
      <c r="BJ141">
        <v>-0.55640987413986998</v>
      </c>
      <c r="BK141">
        <v>-0.55640987413986998</v>
      </c>
      <c r="BL141">
        <v>-0.55640987413986998</v>
      </c>
      <c r="BM141">
        <v>-0.54623942327543995</v>
      </c>
      <c r="BN141">
        <v>-0.54623942327543995</v>
      </c>
      <c r="BO141">
        <v>-0.54623942327543995</v>
      </c>
      <c r="BP141">
        <v>-0.54623942327543995</v>
      </c>
      <c r="BQ141">
        <v>-0.53822080699883501</v>
      </c>
      <c r="BR141">
        <v>-0.55640987413986998</v>
      </c>
      <c r="BS141">
        <v>-0.55640987413986998</v>
      </c>
      <c r="BT141">
        <v>-0.55640987413986998</v>
      </c>
      <c r="BU141">
        <v>-0.55640987413986998</v>
      </c>
      <c r="BV141">
        <v>-0.54319896949484303</v>
      </c>
      <c r="BW141">
        <v>-0.55640987413986998</v>
      </c>
      <c r="BX141">
        <v>-0.54319896949484303</v>
      </c>
      <c r="BY141">
        <v>-0.55640987413986998</v>
      </c>
      <c r="BZ141">
        <v>-0.54623942327543995</v>
      </c>
      <c r="CA141">
        <v>-0.54319896949484303</v>
      </c>
      <c r="CB141">
        <v>-0.55640987413986998</v>
      </c>
      <c r="CC141">
        <v>-0.55640987413986998</v>
      </c>
      <c r="CD141">
        <v>-0.54623942327543995</v>
      </c>
      <c r="CE141">
        <v>-0.55640987413986998</v>
      </c>
      <c r="CF141">
        <v>-0.54623942327543995</v>
      </c>
      <c r="CG141">
        <v>-0.54623942327543995</v>
      </c>
      <c r="CH141">
        <v>-0.54623942327543995</v>
      </c>
      <c r="CI141">
        <v>-0.54623942327543995</v>
      </c>
      <c r="CJ141">
        <v>-0.55640987413986998</v>
      </c>
      <c r="CK141">
        <v>-0.54319896949484303</v>
      </c>
      <c r="CL141">
        <v>-0.54623942327543995</v>
      </c>
      <c r="CM141">
        <v>-0.54623942327543995</v>
      </c>
      <c r="CN141">
        <v>-0.54623942327543995</v>
      </c>
      <c r="CO141">
        <v>-0.54623942327543995</v>
      </c>
      <c r="CP141">
        <v>-0.54319896949484303</v>
      </c>
      <c r="CQ141">
        <v>-0.55640987413986998</v>
      </c>
      <c r="CR141">
        <v>-0.55640987413986998</v>
      </c>
      <c r="CS141">
        <v>-0.55640987413986998</v>
      </c>
      <c r="CT141">
        <v>-0.54623942327543995</v>
      </c>
      <c r="CU141">
        <v>-0.55640987413986998</v>
      </c>
      <c r="CV141">
        <v>-0.54319896949484303</v>
      </c>
      <c r="CW141">
        <v>-0.55640987413986998</v>
      </c>
    </row>
    <row r="142" spans="1:101" x14ac:dyDescent="0.3">
      <c r="A142">
        <v>0</v>
      </c>
      <c r="B142">
        <v>0.33420674685201701</v>
      </c>
      <c r="C142">
        <v>0.33420674685201701</v>
      </c>
      <c r="D142">
        <v>0.33420674685201701</v>
      </c>
      <c r="E142">
        <v>0.33420674685201701</v>
      </c>
      <c r="F142">
        <v>0.33420674685201701</v>
      </c>
      <c r="G142">
        <v>0.33420674685201701</v>
      </c>
      <c r="H142">
        <v>0.33420674685201701</v>
      </c>
      <c r="I142">
        <v>0.33420674685201701</v>
      </c>
      <c r="J142">
        <v>0.33420674685201701</v>
      </c>
      <c r="K142">
        <v>0.33420674685201701</v>
      </c>
      <c r="L142">
        <v>0.33420674685201701</v>
      </c>
      <c r="M142">
        <v>0.33420674685201701</v>
      </c>
      <c r="N142">
        <v>0.33420674685201701</v>
      </c>
      <c r="O142">
        <v>0.33420674685201701</v>
      </c>
      <c r="P142">
        <v>0.33420674685201701</v>
      </c>
      <c r="Q142">
        <v>0.33420674685201701</v>
      </c>
      <c r="R142">
        <v>0.33420674685201701</v>
      </c>
      <c r="S142">
        <v>0.33420674685201701</v>
      </c>
      <c r="T142">
        <v>0.33420674685201701</v>
      </c>
      <c r="U142">
        <v>0.33420674685201701</v>
      </c>
      <c r="V142">
        <v>0.33420674685201701</v>
      </c>
      <c r="W142">
        <v>0.33420674685201701</v>
      </c>
      <c r="X142">
        <v>0.33420674685201701</v>
      </c>
      <c r="Y142">
        <v>0.33420674685201701</v>
      </c>
      <c r="Z142">
        <v>0.33420674685201701</v>
      </c>
      <c r="AA142">
        <v>0.33420674685201701</v>
      </c>
      <c r="AB142">
        <v>0.33420674685201701</v>
      </c>
      <c r="AC142">
        <v>0.33420674685201701</v>
      </c>
      <c r="AD142">
        <v>0.33420674685201701</v>
      </c>
      <c r="AE142">
        <v>0.33420674685201701</v>
      </c>
      <c r="AF142">
        <v>0.33420674685201701</v>
      </c>
      <c r="AG142">
        <v>0.33420674685201701</v>
      </c>
      <c r="AH142">
        <v>0.33420674685201701</v>
      </c>
      <c r="AI142">
        <v>0.33420674685201701</v>
      </c>
      <c r="AJ142">
        <v>0.33420674685201701</v>
      </c>
      <c r="AK142">
        <v>0.33420674685201701</v>
      </c>
      <c r="AL142">
        <v>0.33420674685201701</v>
      </c>
      <c r="AM142">
        <v>0.33420674685201701</v>
      </c>
      <c r="AN142">
        <v>0.33420674685201701</v>
      </c>
      <c r="AO142">
        <v>0.33420674685201701</v>
      </c>
      <c r="AP142">
        <v>0.33420674685201701</v>
      </c>
      <c r="AQ142">
        <v>0.33420674685201701</v>
      </c>
      <c r="AR142">
        <v>0.33420674685201701</v>
      </c>
      <c r="AS142">
        <v>0.33420674685201701</v>
      </c>
      <c r="AT142">
        <v>0.33420674685201701</v>
      </c>
      <c r="AU142">
        <v>0.33420674685201701</v>
      </c>
      <c r="AV142">
        <v>0.33420674685201701</v>
      </c>
      <c r="AW142">
        <v>0.33420674685201701</v>
      </c>
      <c r="AX142">
        <v>0.33420674685201701</v>
      </c>
      <c r="AY142">
        <v>0.33420674685201701</v>
      </c>
      <c r="AZ142">
        <v>0.33420674685201701</v>
      </c>
      <c r="BA142">
        <v>0.33420674685201701</v>
      </c>
      <c r="BB142">
        <v>0.33420674685201701</v>
      </c>
      <c r="BC142">
        <v>0.33420674685201701</v>
      </c>
      <c r="BD142">
        <v>0.33420674685201701</v>
      </c>
      <c r="BE142">
        <v>0.33420674685201701</v>
      </c>
      <c r="BF142">
        <v>0.33420674685201701</v>
      </c>
      <c r="BG142">
        <v>0.33420674685201701</v>
      </c>
      <c r="BH142">
        <v>0.33420674685201701</v>
      </c>
      <c r="BI142">
        <v>0.33420674685201701</v>
      </c>
      <c r="BJ142">
        <v>0.33420674685201701</v>
      </c>
      <c r="BK142">
        <v>0.33420674685201701</v>
      </c>
      <c r="BL142">
        <v>0.33420674685201701</v>
      </c>
      <c r="BM142">
        <v>0.33420674685201701</v>
      </c>
      <c r="BN142">
        <v>0.33420674685201701</v>
      </c>
      <c r="BO142">
        <v>0.33420674685201701</v>
      </c>
      <c r="BP142">
        <v>0.33420674685201701</v>
      </c>
      <c r="BQ142">
        <v>0.33420674685201701</v>
      </c>
      <c r="BR142">
        <v>0.33420674685201701</v>
      </c>
      <c r="BS142">
        <v>0.33420674685201701</v>
      </c>
      <c r="BT142">
        <v>0.33420674685201701</v>
      </c>
      <c r="BU142">
        <v>0.33420674685201701</v>
      </c>
      <c r="BV142">
        <v>0.33420674685201701</v>
      </c>
      <c r="BW142">
        <v>0.33420674685201701</v>
      </c>
      <c r="BX142">
        <v>0.33420674685201701</v>
      </c>
      <c r="BY142">
        <v>0.33420674685201701</v>
      </c>
      <c r="BZ142">
        <v>0.33420674685201701</v>
      </c>
      <c r="CA142">
        <v>0.33420674685201701</v>
      </c>
      <c r="CB142">
        <v>0.33420674685201701</v>
      </c>
      <c r="CC142">
        <v>0.33050057400824701</v>
      </c>
      <c r="CD142">
        <v>0.33420674685201701</v>
      </c>
      <c r="CE142">
        <v>0.33420674685201701</v>
      </c>
      <c r="CF142">
        <v>0.33420674685201701</v>
      </c>
      <c r="CG142">
        <v>0.33420674685201701</v>
      </c>
      <c r="CH142">
        <v>0.33420674685201701</v>
      </c>
      <c r="CI142">
        <v>0.33420674685201701</v>
      </c>
      <c r="CJ142">
        <v>0.33420674685201701</v>
      </c>
      <c r="CK142">
        <v>0.33420674685201701</v>
      </c>
      <c r="CL142">
        <v>0.33420674685201701</v>
      </c>
      <c r="CM142">
        <v>0.33420674685201701</v>
      </c>
      <c r="CN142">
        <v>0.33420674685201701</v>
      </c>
      <c r="CO142">
        <v>0.33420674685201701</v>
      </c>
      <c r="CP142">
        <v>0.33420674685201701</v>
      </c>
      <c r="CQ142">
        <v>0.33420674685201701</v>
      </c>
      <c r="CR142">
        <v>0.33420674685201701</v>
      </c>
      <c r="CS142">
        <v>0.33420674685201701</v>
      </c>
      <c r="CT142">
        <v>0.33420674685201701</v>
      </c>
      <c r="CU142">
        <v>0.33420674685201701</v>
      </c>
      <c r="CV142">
        <v>0.33420674685201701</v>
      </c>
      <c r="CW142">
        <v>0.33420674685201701</v>
      </c>
    </row>
    <row r="143" spans="1:101" x14ac:dyDescent="0.3">
      <c r="A143">
        <v>-0.51101496353495202</v>
      </c>
      <c r="B143">
        <v>-0.55663651047003404</v>
      </c>
      <c r="C143">
        <v>-0.55663651047003404</v>
      </c>
      <c r="D143">
        <v>-0.55663651047003404</v>
      </c>
      <c r="E143">
        <v>-0.55663651047003404</v>
      </c>
      <c r="F143">
        <v>-0.55663651047003404</v>
      </c>
      <c r="G143">
        <v>-0.55663651047003404</v>
      </c>
      <c r="H143">
        <v>-0.55663651047003404</v>
      </c>
      <c r="I143">
        <v>-0.55663651047003404</v>
      </c>
      <c r="J143">
        <v>-0.55663651047003404</v>
      </c>
      <c r="K143">
        <v>-0.55663651047003404</v>
      </c>
      <c r="L143">
        <v>-0.55663651047003404</v>
      </c>
      <c r="M143">
        <v>-0.55663651047003404</v>
      </c>
      <c r="N143">
        <v>-0.55663651047003404</v>
      </c>
      <c r="O143">
        <v>-0.55663651047003404</v>
      </c>
      <c r="P143">
        <v>-0.55663651047003404</v>
      </c>
      <c r="Q143">
        <v>-0.55663651047003404</v>
      </c>
      <c r="R143">
        <v>-0.55663651047003404</v>
      </c>
      <c r="S143">
        <v>-0.55663651047003404</v>
      </c>
      <c r="T143">
        <v>-0.55663651047003404</v>
      </c>
      <c r="U143">
        <v>-0.55663651047003404</v>
      </c>
      <c r="V143">
        <v>-0.55663651047003404</v>
      </c>
      <c r="W143">
        <v>-0.55663651047003404</v>
      </c>
      <c r="X143">
        <v>-0.55663651047003404</v>
      </c>
      <c r="Y143">
        <v>-0.55663651047003404</v>
      </c>
      <c r="Z143">
        <v>-0.55663651047003404</v>
      </c>
      <c r="AA143">
        <v>-0.55663651047003404</v>
      </c>
      <c r="AB143">
        <v>-0.55663651047003404</v>
      </c>
      <c r="AC143">
        <v>-0.55663651047003404</v>
      </c>
      <c r="AD143">
        <v>-0.55663651047003404</v>
      </c>
      <c r="AE143">
        <v>-0.55663651047003404</v>
      </c>
      <c r="AF143">
        <v>-0.55663651047003404</v>
      </c>
      <c r="AG143">
        <v>-0.55663651047003404</v>
      </c>
      <c r="AH143">
        <v>-0.55663651047003404</v>
      </c>
      <c r="AI143">
        <v>-0.55663651047003404</v>
      </c>
      <c r="AJ143">
        <v>-0.55663651047003404</v>
      </c>
      <c r="AK143">
        <v>-0.55663651047003404</v>
      </c>
      <c r="AL143">
        <v>-0.55663651047003404</v>
      </c>
      <c r="AM143">
        <v>-0.55663651047003404</v>
      </c>
      <c r="AN143">
        <v>-0.55663651047003404</v>
      </c>
      <c r="AO143">
        <v>-0.55663651047003404</v>
      </c>
      <c r="AP143">
        <v>-0.55663651047003404</v>
      </c>
      <c r="AQ143">
        <v>-0.55663651047003404</v>
      </c>
      <c r="AR143">
        <v>-0.55663651047003404</v>
      </c>
      <c r="AS143">
        <v>-0.55663651047003404</v>
      </c>
      <c r="AT143">
        <v>-0.55663651047003404</v>
      </c>
      <c r="AU143">
        <v>-0.55663651047003404</v>
      </c>
      <c r="AV143">
        <v>-0.55663651047003404</v>
      </c>
      <c r="AW143">
        <v>-0.55663651047003404</v>
      </c>
      <c r="AX143">
        <v>-0.55663651047003404</v>
      </c>
      <c r="AY143">
        <v>-0.55663651047003404</v>
      </c>
      <c r="AZ143">
        <v>-0.55663651047003404</v>
      </c>
      <c r="BA143">
        <v>-0.55663651047003404</v>
      </c>
      <c r="BB143">
        <v>-0.55663651047003404</v>
      </c>
      <c r="BC143">
        <v>-0.55663651047003404</v>
      </c>
      <c r="BD143">
        <v>-0.55663651047003404</v>
      </c>
      <c r="BE143">
        <v>-0.55663651047003404</v>
      </c>
      <c r="BF143">
        <v>-0.55663651047003404</v>
      </c>
      <c r="BG143">
        <v>-0.55663651047003404</v>
      </c>
      <c r="BH143">
        <v>-0.55663651047003404</v>
      </c>
      <c r="BI143">
        <v>-0.55663651047003404</v>
      </c>
      <c r="BJ143">
        <v>-0.55663651047003404</v>
      </c>
      <c r="BK143">
        <v>-0.55663651047003404</v>
      </c>
      <c r="BL143">
        <v>-0.55663651047003404</v>
      </c>
      <c r="BM143">
        <v>-0.55663651047003404</v>
      </c>
      <c r="BN143">
        <v>-0.55663651047003404</v>
      </c>
      <c r="BO143">
        <v>-0.55663651047003404</v>
      </c>
      <c r="BP143">
        <v>-0.55663651047003404</v>
      </c>
      <c r="BQ143">
        <v>-0.55663651047003404</v>
      </c>
      <c r="BR143">
        <v>-0.55663651047003404</v>
      </c>
      <c r="BS143">
        <v>-0.55663651047003404</v>
      </c>
      <c r="BT143">
        <v>-0.55663651047003404</v>
      </c>
      <c r="BU143">
        <v>-0.55663651047003404</v>
      </c>
      <c r="BV143">
        <v>-0.55663651047003404</v>
      </c>
      <c r="BW143">
        <v>-0.55663651047003404</v>
      </c>
      <c r="BX143">
        <v>-0.55663651047003404</v>
      </c>
      <c r="BY143">
        <v>-0.55663651047003404</v>
      </c>
      <c r="BZ143">
        <v>-0.55663651047003404</v>
      </c>
      <c r="CA143">
        <v>-0.55663651047003404</v>
      </c>
      <c r="CB143">
        <v>-0.55663651047003404</v>
      </c>
      <c r="CC143">
        <v>-0.53976750314251998</v>
      </c>
      <c r="CD143">
        <v>-0.55663651047003404</v>
      </c>
      <c r="CE143">
        <v>-0.55663651047003404</v>
      </c>
      <c r="CF143">
        <v>-0.55663651047003404</v>
      </c>
      <c r="CG143">
        <v>-0.55663651047003404</v>
      </c>
      <c r="CH143">
        <v>-0.55663651047003404</v>
      </c>
      <c r="CI143">
        <v>-0.55663651047003404</v>
      </c>
      <c r="CJ143">
        <v>-0.55663651047003404</v>
      </c>
      <c r="CK143">
        <v>-0.55663651047003404</v>
      </c>
      <c r="CL143">
        <v>-0.55663651047003404</v>
      </c>
      <c r="CM143">
        <v>-0.55663651047003404</v>
      </c>
      <c r="CN143">
        <v>-0.55663651047003404</v>
      </c>
      <c r="CO143">
        <v>-0.55663651047003404</v>
      </c>
      <c r="CP143">
        <v>-0.55663651047003404</v>
      </c>
      <c r="CQ143">
        <v>-0.55663651047003404</v>
      </c>
      <c r="CR143">
        <v>-0.55663651047003404</v>
      </c>
      <c r="CS143">
        <v>-0.55663651047003404</v>
      </c>
      <c r="CT143">
        <v>-0.55663651047003404</v>
      </c>
      <c r="CU143">
        <v>-0.55663651047003404</v>
      </c>
      <c r="CV143">
        <v>-0.55663651047003404</v>
      </c>
      <c r="CW143">
        <v>-0.55663651047003404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0.36761254093477203</v>
      </c>
      <c r="C146">
        <v>0.36694850878579999</v>
      </c>
      <c r="D146">
        <v>0.34954352920242698</v>
      </c>
      <c r="E146">
        <v>0.36298844171918998</v>
      </c>
      <c r="F146">
        <v>0.37078637400620201</v>
      </c>
    </row>
    <row r="147" spans="1:9" x14ac:dyDescent="0.3">
      <c r="A147">
        <v>-0.51101496353495202</v>
      </c>
      <c r="B147">
        <v>-0.534769017508964</v>
      </c>
      <c r="C147">
        <v>-0.53086116994675003</v>
      </c>
      <c r="D147">
        <v>-0.510982052682319</v>
      </c>
      <c r="E147">
        <v>-0.52642990316704796</v>
      </c>
      <c r="F147">
        <v>-0.53547214467623605</v>
      </c>
    </row>
    <row r="148" spans="1:9" x14ac:dyDescent="0.3">
      <c r="A148">
        <v>0</v>
      </c>
      <c r="B148">
        <v>0.36469435315041299</v>
      </c>
      <c r="C148">
        <v>0.37353428492651197</v>
      </c>
      <c r="D148">
        <v>0.38417775079079802</v>
      </c>
      <c r="E148">
        <v>0.37350824341271599</v>
      </c>
    </row>
    <row r="149" spans="1:9" x14ac:dyDescent="0.3">
      <c r="A149">
        <v>-0.51101496353495202</v>
      </c>
      <c r="B149">
        <v>-0.52142834757077305</v>
      </c>
      <c r="C149">
        <v>-0.52607655544757004</v>
      </c>
      <c r="D149">
        <v>-0.53317302861653504</v>
      </c>
      <c r="E149">
        <v>-0.52342529846848596</v>
      </c>
    </row>
    <row r="150" spans="1:9" x14ac:dyDescent="0.3">
      <c r="A150">
        <v>0</v>
      </c>
      <c r="B150">
        <v>0.39355351091028901</v>
      </c>
      <c r="C150">
        <v>0.36719159167533999</v>
      </c>
      <c r="D150">
        <v>0.38401532937820099</v>
      </c>
      <c r="E150">
        <v>0.38157615834359099</v>
      </c>
      <c r="F150">
        <v>0.37440166908097899</v>
      </c>
    </row>
    <row r="151" spans="1:9" x14ac:dyDescent="0.3">
      <c r="A151">
        <v>-0.51101496353495202</v>
      </c>
      <c r="B151">
        <v>-0.53144653848432</v>
      </c>
      <c r="C151">
        <v>-0.52058187804389899</v>
      </c>
      <c r="D151">
        <v>-0.53106547915571201</v>
      </c>
      <c r="E151">
        <v>-0.52670378012937102</v>
      </c>
      <c r="F151">
        <v>-0.52617963586188399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0.35999423507102601</v>
      </c>
      <c r="C154">
        <v>0.35473060937794498</v>
      </c>
      <c r="D154">
        <v>0.37452971282148201</v>
      </c>
      <c r="E154">
        <v>0.37547257617207802</v>
      </c>
      <c r="F154">
        <v>0.37269110864957899</v>
      </c>
      <c r="G154">
        <v>0.38007082371754303</v>
      </c>
      <c r="H154">
        <v>0.35572247986217598</v>
      </c>
      <c r="I154">
        <v>0.37323001639337799</v>
      </c>
    </row>
    <row r="155" spans="1:9" x14ac:dyDescent="0.3">
      <c r="A155">
        <v>-0.51101496353495202</v>
      </c>
      <c r="B155">
        <v>-0.52084925924897596</v>
      </c>
      <c r="C155">
        <v>-0.51323936848202301</v>
      </c>
      <c r="D155">
        <v>-0.52525670568556304</v>
      </c>
      <c r="E155">
        <v>-0.52741204455024404</v>
      </c>
      <c r="F155">
        <v>-0.52207193823599596</v>
      </c>
      <c r="G155">
        <v>-0.52801757202039101</v>
      </c>
      <c r="H155">
        <v>-0.51833705636376703</v>
      </c>
      <c r="I155">
        <v>-0.52400696195900098</v>
      </c>
    </row>
    <row r="156" spans="1:9" x14ac:dyDescent="0.3">
      <c r="A156">
        <v>0</v>
      </c>
      <c r="B156">
        <v>0.36085587869364799</v>
      </c>
      <c r="C156">
        <v>0.37275743385114402</v>
      </c>
      <c r="D156">
        <v>0.36514286823182401</v>
      </c>
      <c r="E156">
        <v>0.36973770750736601</v>
      </c>
      <c r="F156">
        <v>0.357554448516336</v>
      </c>
      <c r="G156">
        <v>0.35962423977406899</v>
      </c>
      <c r="H156">
        <v>0.37225096010313102</v>
      </c>
    </row>
    <row r="157" spans="1:9" x14ac:dyDescent="0.3">
      <c r="A157">
        <v>-0.51101496353495202</v>
      </c>
      <c r="B157">
        <v>-0.51252748048484598</v>
      </c>
      <c r="C157">
        <v>-0.52570104059207101</v>
      </c>
      <c r="D157">
        <v>-0.51644773104279296</v>
      </c>
      <c r="E157">
        <v>-0.51808226227492105</v>
      </c>
      <c r="F157">
        <v>-0.50143940705010004</v>
      </c>
      <c r="G157">
        <v>-0.51177776898685801</v>
      </c>
      <c r="H157">
        <v>-0.52128616556230301</v>
      </c>
    </row>
    <row r="158" spans="1:9" x14ac:dyDescent="0.3">
      <c r="A158">
        <v>0</v>
      </c>
      <c r="B158">
        <v>0.377576675037124</v>
      </c>
      <c r="C158">
        <v>0.36251159335090399</v>
      </c>
      <c r="D158">
        <v>0.364135646998481</v>
      </c>
    </row>
    <row r="159" spans="1:9" x14ac:dyDescent="0.3">
      <c r="A159">
        <v>-0.51101496353495202</v>
      </c>
      <c r="B159">
        <v>-0.53272183461635303</v>
      </c>
      <c r="C159">
        <v>-0.51813597047101601</v>
      </c>
      <c r="D159">
        <v>-0.53183790005174403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0.368258379958808</v>
      </c>
      <c r="C162">
        <v>0.356440453460388</v>
      </c>
      <c r="D162">
        <v>0.36241613440659398</v>
      </c>
    </row>
    <row r="163" spans="1:18" x14ac:dyDescent="0.3">
      <c r="A163">
        <v>-0.51101496353495202</v>
      </c>
      <c r="B163">
        <v>-0.54107642174270798</v>
      </c>
      <c r="C163">
        <v>-0.52386567632085801</v>
      </c>
      <c r="D163">
        <v>-0.52953244256154397</v>
      </c>
    </row>
    <row r="164" spans="1:18" x14ac:dyDescent="0.3">
      <c r="A164">
        <v>0</v>
      </c>
      <c r="B164">
        <v>0.31409119783692002</v>
      </c>
      <c r="C164">
        <v>0.29719566204735398</v>
      </c>
      <c r="D164">
        <v>0.29930145328187502</v>
      </c>
      <c r="E164">
        <v>0.30495998175809003</v>
      </c>
      <c r="F164">
        <v>0.30247596922734599</v>
      </c>
      <c r="G164">
        <v>0.299813900904074</v>
      </c>
      <c r="H164">
        <v>0.30920063970615003</v>
      </c>
      <c r="I164">
        <v>0.29973016737064201</v>
      </c>
      <c r="J164">
        <v>0.31558798046631797</v>
      </c>
      <c r="K164">
        <v>0.310304199000209</v>
      </c>
      <c r="L164">
        <v>0.300604088589564</v>
      </c>
      <c r="M164">
        <v>0.30093172396851903</v>
      </c>
    </row>
    <row r="165" spans="1:18" x14ac:dyDescent="0.3">
      <c r="A165">
        <v>-0.51101496353495202</v>
      </c>
      <c r="B165">
        <v>-0.59111161201235496</v>
      </c>
      <c r="C165">
        <v>-0.57705195867917103</v>
      </c>
      <c r="D165">
        <v>-0.57748306058906895</v>
      </c>
      <c r="E165">
        <v>-0.588745603655348</v>
      </c>
      <c r="F165">
        <v>-0.58866295884638897</v>
      </c>
      <c r="G165">
        <v>-0.58217676282286102</v>
      </c>
      <c r="H165">
        <v>-0.59049022201985701</v>
      </c>
      <c r="I165">
        <v>-0.580821336780454</v>
      </c>
      <c r="J165">
        <v>-0.59177891517451298</v>
      </c>
      <c r="K165">
        <v>-0.59055777877392401</v>
      </c>
      <c r="L165">
        <v>-0.58256922428180302</v>
      </c>
      <c r="M165">
        <v>-0.58322866955417396</v>
      </c>
    </row>
    <row r="166" spans="1:18" x14ac:dyDescent="0.3">
      <c r="A166">
        <v>0</v>
      </c>
      <c r="B166">
        <v>0.28177613832517101</v>
      </c>
      <c r="C166">
        <v>0.29544117323747798</v>
      </c>
      <c r="D166">
        <v>0.29081061470634001</v>
      </c>
      <c r="E166">
        <v>0.29440361327537901</v>
      </c>
      <c r="F166">
        <v>0.298503341147209</v>
      </c>
      <c r="G166">
        <v>0.29840752698187401</v>
      </c>
      <c r="H166">
        <v>0.28699213183564598</v>
      </c>
      <c r="I166">
        <v>0.28771954686717799</v>
      </c>
      <c r="J166">
        <v>0.30390824379836101</v>
      </c>
      <c r="K166">
        <v>0.30196237479284399</v>
      </c>
      <c r="L166">
        <v>0.297586169707243</v>
      </c>
      <c r="M166">
        <v>0.28984996652235601</v>
      </c>
      <c r="N166">
        <v>0.29347790751724301</v>
      </c>
      <c r="O166">
        <v>0.29509617712526798</v>
      </c>
      <c r="P166">
        <v>0.28381282966358401</v>
      </c>
      <c r="Q166">
        <v>0.29193770778043499</v>
      </c>
      <c r="R166">
        <v>0.30234050925014799</v>
      </c>
    </row>
    <row r="167" spans="1:18" x14ac:dyDescent="0.3">
      <c r="A167">
        <v>-0.51101496353495202</v>
      </c>
      <c r="B167">
        <v>-0.58964235646529395</v>
      </c>
      <c r="C167">
        <v>-0.60502331101175</v>
      </c>
      <c r="D167">
        <v>-0.60200458543859103</v>
      </c>
      <c r="E167">
        <v>-0.60393236698126596</v>
      </c>
      <c r="F167">
        <v>-0.60846251646800997</v>
      </c>
      <c r="G167">
        <v>-0.60781659104598296</v>
      </c>
      <c r="H167">
        <v>-0.59745957579560505</v>
      </c>
      <c r="I167">
        <v>-0.59788970156536403</v>
      </c>
      <c r="J167">
        <v>-0.62200277476561205</v>
      </c>
      <c r="K167">
        <v>-0.61646758436572502</v>
      </c>
      <c r="L167">
        <v>-0.60740540327434001</v>
      </c>
      <c r="M167">
        <v>-0.59914646483304301</v>
      </c>
      <c r="N167">
        <v>-0.60305724948758499</v>
      </c>
      <c r="O167">
        <v>-0.6049036175661</v>
      </c>
      <c r="P167">
        <v>-0.59018803935279796</v>
      </c>
      <c r="Q167">
        <v>-0.60291906908342796</v>
      </c>
      <c r="R167">
        <v>-0.62037648204197504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0.35767465081275301</v>
      </c>
      <c r="C170">
        <v>0.37199160711382201</v>
      </c>
    </row>
    <row r="171" spans="1:18" x14ac:dyDescent="0.3">
      <c r="A171">
        <v>-0.51101496353495202</v>
      </c>
      <c r="B171">
        <v>-0.52827376822349403</v>
      </c>
      <c r="C171">
        <v>-0.53591796910585199</v>
      </c>
    </row>
    <row r="172" spans="1:18" x14ac:dyDescent="0.3">
      <c r="A172">
        <v>0</v>
      </c>
      <c r="B172">
        <v>0.369037424414633</v>
      </c>
      <c r="C172">
        <v>0.369513984016691</v>
      </c>
    </row>
    <row r="173" spans="1:18" x14ac:dyDescent="0.3">
      <c r="A173">
        <v>-0.51101496353495202</v>
      </c>
      <c r="B173">
        <v>-0.51840313451545095</v>
      </c>
      <c r="C173">
        <v>-0.52630420344207396</v>
      </c>
    </row>
    <row r="174" spans="1:18" x14ac:dyDescent="0.3">
      <c r="A174">
        <v>0</v>
      </c>
      <c r="B174">
        <v>0.37496433720995997</v>
      </c>
      <c r="C174">
        <v>0.365046464969002</v>
      </c>
      <c r="D174">
        <v>0.37496433720995997</v>
      </c>
      <c r="E174">
        <v>0.38349603102109098</v>
      </c>
      <c r="F174">
        <v>0.36953473261728398</v>
      </c>
      <c r="G174">
        <v>0.36288851034030001</v>
      </c>
    </row>
    <row r="175" spans="1:18" x14ac:dyDescent="0.3">
      <c r="A175">
        <v>-0.51101496353495202</v>
      </c>
      <c r="B175">
        <v>-0.52402326311377601</v>
      </c>
      <c r="C175">
        <v>-0.51801390973897898</v>
      </c>
      <c r="D175">
        <v>-0.52402326311377601</v>
      </c>
      <c r="E175">
        <v>-0.52759517546905699</v>
      </c>
      <c r="F175">
        <v>-0.51808564999133699</v>
      </c>
      <c r="G175">
        <v>-0.51728029226178696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0.371251561550273</v>
      </c>
      <c r="C178">
        <v>0.364048453780281</v>
      </c>
      <c r="D178">
        <v>0.37480315011920701</v>
      </c>
      <c r="E178">
        <v>0.361582009639484</v>
      </c>
    </row>
    <row r="179" spans="1:101" x14ac:dyDescent="0.3">
      <c r="A179">
        <v>-0.51101496353495202</v>
      </c>
      <c r="B179">
        <v>-0.53070625508455904</v>
      </c>
      <c r="C179">
        <v>-0.52432702858815605</v>
      </c>
      <c r="D179">
        <v>-0.53087224818520096</v>
      </c>
      <c r="E179">
        <v>-0.51506556767257194</v>
      </c>
    </row>
    <row r="180" spans="1:101" x14ac:dyDescent="0.3">
      <c r="A180">
        <v>0</v>
      </c>
      <c r="B180">
        <v>0.37311004700279499</v>
      </c>
      <c r="C180">
        <v>0.35620393881173801</v>
      </c>
      <c r="D180">
        <v>0.37311004700279499</v>
      </c>
      <c r="E180">
        <v>0.37087557417417499</v>
      </c>
      <c r="F180">
        <v>0.36073997731728502</v>
      </c>
    </row>
    <row r="181" spans="1:101" x14ac:dyDescent="0.3">
      <c r="A181">
        <v>-0.51101496353495202</v>
      </c>
      <c r="B181">
        <v>-0.54008189570607201</v>
      </c>
      <c r="C181">
        <v>-0.51454682670032104</v>
      </c>
      <c r="D181">
        <v>-0.54008189570607201</v>
      </c>
      <c r="E181">
        <v>-0.52905287407045898</v>
      </c>
      <c r="F181">
        <v>-0.52737414020408202</v>
      </c>
    </row>
    <row r="182" spans="1:101" x14ac:dyDescent="0.3">
      <c r="A182">
        <v>0</v>
      </c>
      <c r="B182">
        <v>0.361815071908064</v>
      </c>
      <c r="C182">
        <v>0.35780818531680297</v>
      </c>
      <c r="D182">
        <v>0.38039847087162598</v>
      </c>
    </row>
    <row r="183" spans="1:101" x14ac:dyDescent="0.3">
      <c r="A183">
        <v>-0.51101496353495202</v>
      </c>
      <c r="B183">
        <v>-0.52680725209006196</v>
      </c>
      <c r="C183">
        <v>-0.512207005417044</v>
      </c>
      <c r="D183">
        <v>-0.532965063513957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0.35843417093789598</v>
      </c>
      <c r="C186">
        <v>0.36309586298306701</v>
      </c>
    </row>
    <row r="187" spans="1:101" x14ac:dyDescent="0.3">
      <c r="A187">
        <v>-0.51101496353495202</v>
      </c>
      <c r="B187">
        <v>-0.52446299282671704</v>
      </c>
      <c r="C187">
        <v>-0.53620042432882697</v>
      </c>
    </row>
    <row r="188" spans="1:101" x14ac:dyDescent="0.3">
      <c r="A188">
        <v>0</v>
      </c>
      <c r="B188">
        <v>0.35602402287117701</v>
      </c>
      <c r="C188">
        <v>0.36053527637542399</v>
      </c>
      <c r="D188">
        <v>0.36053527637542399</v>
      </c>
      <c r="E188">
        <v>0.36053527637542399</v>
      </c>
      <c r="F188">
        <v>0.36053527637542399</v>
      </c>
      <c r="G188">
        <v>0.33190540533025598</v>
      </c>
      <c r="H188">
        <v>0.35602402287117701</v>
      </c>
      <c r="I188">
        <v>0.36053527637542399</v>
      </c>
      <c r="J188">
        <v>0.35602402287117701</v>
      </c>
      <c r="K188">
        <v>0.35602402287117701</v>
      </c>
      <c r="L188">
        <v>0.35602402287117701</v>
      </c>
      <c r="M188">
        <v>0.36053527637542399</v>
      </c>
      <c r="N188">
        <v>0.36053527637542399</v>
      </c>
      <c r="O188">
        <v>0.36053527637542399</v>
      </c>
      <c r="P188">
        <v>0.36053527637542399</v>
      </c>
      <c r="Q188">
        <v>0.36053527637542399</v>
      </c>
      <c r="R188">
        <v>0.33494650129673897</v>
      </c>
      <c r="S188">
        <v>0.35602402287117701</v>
      </c>
      <c r="T188">
        <v>0.36053527637542399</v>
      </c>
      <c r="U188">
        <v>0.36053527637542399</v>
      </c>
      <c r="V188">
        <v>0.35602402287117701</v>
      </c>
      <c r="W188">
        <v>0.35602402287117701</v>
      </c>
      <c r="X188">
        <v>0.35602402287117701</v>
      </c>
      <c r="Y188">
        <v>0.36053527637542399</v>
      </c>
      <c r="Z188">
        <v>0.351495661377077</v>
      </c>
      <c r="AA188">
        <v>0.36053527637542399</v>
      </c>
      <c r="AB188">
        <v>0.36053527637542399</v>
      </c>
      <c r="AC188">
        <v>0.351495661377077</v>
      </c>
      <c r="AD188">
        <v>0.36053527637542399</v>
      </c>
      <c r="AE188">
        <v>0.36053527637542399</v>
      </c>
      <c r="AF188">
        <v>0.35602402287117701</v>
      </c>
      <c r="AG188">
        <v>0.35602402287117701</v>
      </c>
      <c r="AH188">
        <v>0.36053527637542399</v>
      </c>
      <c r="AI188">
        <v>0.36053527637542399</v>
      </c>
      <c r="AJ188">
        <v>0.35602402287117701</v>
      </c>
    </row>
    <row r="189" spans="1:101" x14ac:dyDescent="0.3">
      <c r="A189">
        <v>-0.51101496353495202</v>
      </c>
      <c r="B189">
        <v>-0.55401235182812403</v>
      </c>
      <c r="C189">
        <v>-0.55519983507327098</v>
      </c>
      <c r="D189">
        <v>-0.55519983507327098</v>
      </c>
      <c r="E189">
        <v>-0.55519983507327098</v>
      </c>
      <c r="F189">
        <v>-0.55519983507327098</v>
      </c>
      <c r="G189">
        <v>-0.526670920831944</v>
      </c>
      <c r="H189">
        <v>-0.55401235182812403</v>
      </c>
      <c r="I189">
        <v>-0.55519983507327098</v>
      </c>
      <c r="J189">
        <v>-0.55401235182812403</v>
      </c>
      <c r="K189">
        <v>-0.55401235182812403</v>
      </c>
      <c r="L189">
        <v>-0.55401235182812403</v>
      </c>
      <c r="M189">
        <v>-0.55519983507327098</v>
      </c>
      <c r="N189">
        <v>-0.55519983507327098</v>
      </c>
      <c r="O189">
        <v>-0.55519983507327098</v>
      </c>
      <c r="P189">
        <v>-0.55519983507327098</v>
      </c>
      <c r="Q189">
        <v>-0.55519983507327098</v>
      </c>
      <c r="R189">
        <v>-0.54931460179319702</v>
      </c>
      <c r="S189">
        <v>-0.55401235182812403</v>
      </c>
      <c r="T189">
        <v>-0.55519983507327098</v>
      </c>
      <c r="U189">
        <v>-0.55519983507327098</v>
      </c>
      <c r="V189">
        <v>-0.55401235182812403</v>
      </c>
      <c r="W189">
        <v>-0.55401235182812403</v>
      </c>
      <c r="X189">
        <v>-0.55401235182812403</v>
      </c>
      <c r="Y189">
        <v>-0.55519983507327098</v>
      </c>
      <c r="Z189">
        <v>-0.55357840603550401</v>
      </c>
      <c r="AA189">
        <v>-0.55519983507327098</v>
      </c>
      <c r="AB189">
        <v>-0.55519983507327098</v>
      </c>
      <c r="AC189">
        <v>-0.55357840603550401</v>
      </c>
      <c r="AD189">
        <v>-0.55519983507327098</v>
      </c>
      <c r="AE189">
        <v>-0.55519983507327098</v>
      </c>
      <c r="AF189">
        <v>-0.55401235182812403</v>
      </c>
      <c r="AG189">
        <v>-0.55401235182812403</v>
      </c>
      <c r="AH189">
        <v>-0.55519983507327098</v>
      </c>
      <c r="AI189">
        <v>-0.55519983507327098</v>
      </c>
      <c r="AJ189">
        <v>-0.55401235182812403</v>
      </c>
    </row>
    <row r="190" spans="1:101" x14ac:dyDescent="0.3">
      <c r="A190">
        <v>0</v>
      </c>
      <c r="B190">
        <v>0.36384511998538299</v>
      </c>
      <c r="C190">
        <v>0.36384511998538299</v>
      </c>
      <c r="D190">
        <v>0.36384511998538299</v>
      </c>
      <c r="E190">
        <v>0.36384511998538299</v>
      </c>
      <c r="F190">
        <v>0.36384511998538299</v>
      </c>
      <c r="G190">
        <v>0.36384511998538299</v>
      </c>
      <c r="H190">
        <v>0.36384511998538299</v>
      </c>
      <c r="I190">
        <v>0.36384511998538299</v>
      </c>
      <c r="J190">
        <v>0.36384511998538299</v>
      </c>
      <c r="K190">
        <v>0.36384511998538299</v>
      </c>
      <c r="L190">
        <v>0.36384511998538299</v>
      </c>
      <c r="M190">
        <v>0.36384511998538299</v>
      </c>
      <c r="N190">
        <v>0.36384511998538299</v>
      </c>
      <c r="O190">
        <v>0.36384511998538299</v>
      </c>
      <c r="P190">
        <v>0.36384511998538299</v>
      </c>
      <c r="Q190">
        <v>0.36384511998538299</v>
      </c>
      <c r="R190">
        <v>0.36384511998538299</v>
      </c>
      <c r="S190">
        <v>0.36384511998538299</v>
      </c>
      <c r="T190">
        <v>0.36384511998538299</v>
      </c>
      <c r="U190">
        <v>0.36384511998538299</v>
      </c>
      <c r="V190">
        <v>0.36384511998538299</v>
      </c>
      <c r="W190">
        <v>0.36384511998538299</v>
      </c>
      <c r="X190">
        <v>0.36384511998538299</v>
      </c>
      <c r="Y190">
        <v>0.36384511998538299</v>
      </c>
      <c r="Z190">
        <v>0.342600092550157</v>
      </c>
      <c r="AA190">
        <v>0.36384511998538299</v>
      </c>
      <c r="AB190">
        <v>0.36384511998538299</v>
      </c>
      <c r="AC190">
        <v>0.36384511998538299</v>
      </c>
      <c r="AD190">
        <v>0.36384511998538299</v>
      </c>
      <c r="AE190">
        <v>0.36384511998538299</v>
      </c>
      <c r="AF190">
        <v>0.36384511998538299</v>
      </c>
      <c r="AG190">
        <v>0.36384511998538299</v>
      </c>
      <c r="AH190">
        <v>0.36384511998538299</v>
      </c>
      <c r="AI190">
        <v>0.36384511998538299</v>
      </c>
      <c r="AJ190">
        <v>0.36384511998538299</v>
      </c>
      <c r="AK190">
        <v>0.36384511998538299</v>
      </c>
      <c r="AL190">
        <v>0.36384511998538299</v>
      </c>
      <c r="AM190">
        <v>0.36384511998538299</v>
      </c>
      <c r="AN190">
        <v>0.36384511998538299</v>
      </c>
      <c r="AO190">
        <v>0.36384511998538299</v>
      </c>
      <c r="AP190">
        <v>0.36384511998538299</v>
      </c>
      <c r="AQ190">
        <v>0.36384511998538299</v>
      </c>
      <c r="AR190">
        <v>0.36384511998538299</v>
      </c>
      <c r="AS190">
        <v>0.36384511998538299</v>
      </c>
      <c r="AT190">
        <v>0.34499906597880198</v>
      </c>
      <c r="AU190">
        <v>0.36384511998538299</v>
      </c>
      <c r="AV190">
        <v>0.36384511998538299</v>
      </c>
      <c r="AW190">
        <v>0.34499906597880198</v>
      </c>
      <c r="AX190">
        <v>0.36384511998538299</v>
      </c>
      <c r="AY190">
        <v>0.36384511998538299</v>
      </c>
      <c r="AZ190">
        <v>0.36384511998538299</v>
      </c>
      <c r="BA190">
        <v>0.36384511998538299</v>
      </c>
      <c r="BB190">
        <v>0.36384511998538299</v>
      </c>
      <c r="BC190">
        <v>0.36384511998538299</v>
      </c>
      <c r="BD190">
        <v>0.36384511998538299</v>
      </c>
      <c r="BE190">
        <v>0.36384511998538299</v>
      </c>
      <c r="BF190">
        <v>0.36384511998538299</v>
      </c>
      <c r="BG190">
        <v>0.36384511998538299</v>
      </c>
      <c r="BH190">
        <v>0.36384511998538299</v>
      </c>
      <c r="BI190">
        <v>0.36384511998538299</v>
      </c>
      <c r="BJ190">
        <v>0.36384511998538299</v>
      </c>
      <c r="BK190">
        <v>0.342042126926204</v>
      </c>
      <c r="BL190">
        <v>0.36384511998538299</v>
      </c>
      <c r="BM190">
        <v>0.36384511998538299</v>
      </c>
      <c r="BN190">
        <v>0.36384511998538299</v>
      </c>
      <c r="BO190">
        <v>0.36384511998538299</v>
      </c>
      <c r="BP190">
        <v>0.36384511998538299</v>
      </c>
      <c r="BQ190">
        <v>0.36384511998538299</v>
      </c>
      <c r="BR190">
        <v>0.36384511998538299</v>
      </c>
      <c r="BS190">
        <v>0.36384511998538299</v>
      </c>
      <c r="BT190">
        <v>0.36384511998538299</v>
      </c>
      <c r="BU190">
        <v>0.36384511998538299</v>
      </c>
      <c r="BV190">
        <v>0.36384511998538299</v>
      </c>
      <c r="BW190">
        <v>0.34499906597880198</v>
      </c>
      <c r="BX190">
        <v>0.36384511998538299</v>
      </c>
      <c r="BY190">
        <v>0.36384511998538299</v>
      </c>
      <c r="BZ190">
        <v>0.36384511998538299</v>
      </c>
      <c r="CA190">
        <v>0.36384511998538299</v>
      </c>
      <c r="CB190">
        <v>0.36384511998538299</v>
      </c>
      <c r="CC190">
        <v>0.36384511998538299</v>
      </c>
      <c r="CD190">
        <v>0.36384511998538299</v>
      </c>
      <c r="CE190">
        <v>0.36384511998538299</v>
      </c>
      <c r="CF190">
        <v>0.36384511998538299</v>
      </c>
      <c r="CG190">
        <v>0.36384511998538299</v>
      </c>
      <c r="CH190">
        <v>0.36384511998538299</v>
      </c>
      <c r="CI190">
        <v>0.36384511998538299</v>
      </c>
      <c r="CJ190">
        <v>0.36384511998538299</v>
      </c>
      <c r="CK190">
        <v>0.36384511998538299</v>
      </c>
      <c r="CL190">
        <v>0.36384511998538299</v>
      </c>
      <c r="CM190">
        <v>0.36384511998538299</v>
      </c>
      <c r="CN190">
        <v>0.36384511998538299</v>
      </c>
      <c r="CO190">
        <v>0.36384511998538299</v>
      </c>
      <c r="CP190">
        <v>0.36384511998538299</v>
      </c>
      <c r="CQ190">
        <v>0.36384511998538299</v>
      </c>
      <c r="CR190">
        <v>0.36384511998538299</v>
      </c>
      <c r="CS190">
        <v>0.36384511998538299</v>
      </c>
      <c r="CT190">
        <v>0.36384511998538299</v>
      </c>
      <c r="CU190">
        <v>0.36384511998538299</v>
      </c>
      <c r="CV190">
        <v>0.36384511998538299</v>
      </c>
      <c r="CW190">
        <v>0.36384511998538299</v>
      </c>
    </row>
    <row r="191" spans="1:101" x14ac:dyDescent="0.3">
      <c r="A191">
        <v>-0.51101496353495202</v>
      </c>
      <c r="B191">
        <v>-0.55846699495827301</v>
      </c>
      <c r="C191">
        <v>-0.55846699495827301</v>
      </c>
      <c r="D191">
        <v>-0.55846699495827301</v>
      </c>
      <c r="E191">
        <v>-0.55846699495827301</v>
      </c>
      <c r="F191">
        <v>-0.55846699495827301</v>
      </c>
      <c r="G191">
        <v>-0.55846699495827301</v>
      </c>
      <c r="H191">
        <v>-0.55846699495827301</v>
      </c>
      <c r="I191">
        <v>-0.55846699495827301</v>
      </c>
      <c r="J191">
        <v>-0.55846699495827301</v>
      </c>
      <c r="K191">
        <v>-0.55846699495827301</v>
      </c>
      <c r="L191">
        <v>-0.55846699495827301</v>
      </c>
      <c r="M191">
        <v>-0.55846699495827301</v>
      </c>
      <c r="N191">
        <v>-0.55846699495827301</v>
      </c>
      <c r="O191">
        <v>-0.55846699495827301</v>
      </c>
      <c r="P191">
        <v>-0.55846699495827301</v>
      </c>
      <c r="Q191">
        <v>-0.55846699495827301</v>
      </c>
      <c r="R191">
        <v>-0.55846699495827301</v>
      </c>
      <c r="S191">
        <v>-0.55846699495827301</v>
      </c>
      <c r="T191">
        <v>-0.55846699495827301</v>
      </c>
      <c r="U191">
        <v>-0.55846699495827301</v>
      </c>
      <c r="V191">
        <v>-0.55846699495827301</v>
      </c>
      <c r="W191">
        <v>-0.55846699495827301</v>
      </c>
      <c r="X191">
        <v>-0.55846699495827301</v>
      </c>
      <c r="Y191">
        <v>-0.55846699495827301</v>
      </c>
      <c r="Z191">
        <v>-0.55581028880183303</v>
      </c>
      <c r="AA191">
        <v>-0.55846699495827301</v>
      </c>
      <c r="AB191">
        <v>-0.55846699495827301</v>
      </c>
      <c r="AC191">
        <v>-0.55846699495827301</v>
      </c>
      <c r="AD191">
        <v>-0.55846699495827301</v>
      </c>
      <c r="AE191">
        <v>-0.55846699495827301</v>
      </c>
      <c r="AF191">
        <v>-0.55846699495827301</v>
      </c>
      <c r="AG191">
        <v>-0.55846699495827301</v>
      </c>
      <c r="AH191">
        <v>-0.55846699495827301</v>
      </c>
      <c r="AI191">
        <v>-0.55846699495827301</v>
      </c>
      <c r="AJ191">
        <v>-0.55846699495827301</v>
      </c>
      <c r="AK191">
        <v>-0.55846699495827301</v>
      </c>
      <c r="AL191">
        <v>-0.55846699495827301</v>
      </c>
      <c r="AM191">
        <v>-0.55846699495827301</v>
      </c>
      <c r="AN191">
        <v>-0.55846699495827301</v>
      </c>
      <c r="AO191">
        <v>-0.55846699495827301</v>
      </c>
      <c r="AP191">
        <v>-0.55846699495827301</v>
      </c>
      <c r="AQ191">
        <v>-0.55846699495827301</v>
      </c>
      <c r="AR191">
        <v>-0.55846699495827301</v>
      </c>
      <c r="AS191">
        <v>-0.55846699495827301</v>
      </c>
      <c r="AT191">
        <v>-0.55773620495763099</v>
      </c>
      <c r="AU191">
        <v>-0.55846699495827301</v>
      </c>
      <c r="AV191">
        <v>-0.55846699495827301</v>
      </c>
      <c r="AW191">
        <v>-0.55773620495763099</v>
      </c>
      <c r="AX191">
        <v>-0.55846699495827301</v>
      </c>
      <c r="AY191">
        <v>-0.55846699495827301</v>
      </c>
      <c r="AZ191">
        <v>-0.55846699495827301</v>
      </c>
      <c r="BA191">
        <v>-0.55846699495827301</v>
      </c>
      <c r="BB191">
        <v>-0.55846699495827301</v>
      </c>
      <c r="BC191">
        <v>-0.55846699495827301</v>
      </c>
      <c r="BD191">
        <v>-0.55846699495827301</v>
      </c>
      <c r="BE191">
        <v>-0.55846699495827301</v>
      </c>
      <c r="BF191">
        <v>-0.55846699495827301</v>
      </c>
      <c r="BG191">
        <v>-0.55846699495827301</v>
      </c>
      <c r="BH191">
        <v>-0.55846699495827301</v>
      </c>
      <c r="BI191">
        <v>-0.55846699495827301</v>
      </c>
      <c r="BJ191">
        <v>-0.55846699495827301</v>
      </c>
      <c r="BK191">
        <v>-0.540939026166527</v>
      </c>
      <c r="BL191">
        <v>-0.55846699495827301</v>
      </c>
      <c r="BM191">
        <v>-0.55846699495827301</v>
      </c>
      <c r="BN191">
        <v>-0.55846699495827301</v>
      </c>
      <c r="BO191">
        <v>-0.55846699495827301</v>
      </c>
      <c r="BP191">
        <v>-0.55846699495827301</v>
      </c>
      <c r="BQ191">
        <v>-0.55846699495827301</v>
      </c>
      <c r="BR191">
        <v>-0.55846699495827301</v>
      </c>
      <c r="BS191">
        <v>-0.55846699495827301</v>
      </c>
      <c r="BT191">
        <v>-0.55846699495827301</v>
      </c>
      <c r="BU191">
        <v>-0.55846699495827301</v>
      </c>
      <c r="BV191">
        <v>-0.55846699495827301</v>
      </c>
      <c r="BW191">
        <v>-0.55773620495763099</v>
      </c>
      <c r="BX191">
        <v>-0.55846699495827301</v>
      </c>
      <c r="BY191">
        <v>-0.55846699495827301</v>
      </c>
      <c r="BZ191">
        <v>-0.55846699495827301</v>
      </c>
      <c r="CA191">
        <v>-0.55846699495827301</v>
      </c>
      <c r="CB191">
        <v>-0.55846699495827301</v>
      </c>
      <c r="CC191">
        <v>-0.55846699495827301</v>
      </c>
      <c r="CD191">
        <v>-0.55846699495827301</v>
      </c>
      <c r="CE191">
        <v>-0.55846699495827301</v>
      </c>
      <c r="CF191">
        <v>-0.55846699495827301</v>
      </c>
      <c r="CG191">
        <v>-0.55846699495827301</v>
      </c>
      <c r="CH191">
        <v>-0.55846699495827301</v>
      </c>
      <c r="CI191">
        <v>-0.55846699495827301</v>
      </c>
      <c r="CJ191">
        <v>-0.55846699495827301</v>
      </c>
      <c r="CK191">
        <v>-0.55846699495827301</v>
      </c>
      <c r="CL191">
        <v>-0.55846699495827301</v>
      </c>
      <c r="CM191">
        <v>-0.55846699495827301</v>
      </c>
      <c r="CN191">
        <v>-0.55846699495827301</v>
      </c>
      <c r="CO191">
        <v>-0.55846699495827301</v>
      </c>
      <c r="CP191">
        <v>-0.55846699495827301</v>
      </c>
      <c r="CQ191">
        <v>-0.55846699495827301</v>
      </c>
      <c r="CR191">
        <v>-0.55846699495827301</v>
      </c>
      <c r="CS191">
        <v>-0.55846699495827301</v>
      </c>
      <c r="CT191">
        <v>-0.55846699495827301</v>
      </c>
      <c r="CU191">
        <v>-0.55846699495827301</v>
      </c>
      <c r="CV191">
        <v>-0.55846699495827301</v>
      </c>
      <c r="CW191">
        <v>-0.55846699495827301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0.105188157949498</v>
      </c>
      <c r="C2">
        <v>0.106319168437362</v>
      </c>
      <c r="D2">
        <v>0.103705684834397</v>
      </c>
      <c r="E2">
        <v>0.10435518977875501</v>
      </c>
      <c r="F2">
        <v>0.103768978741596</v>
      </c>
    </row>
    <row r="3" spans="1:8" x14ac:dyDescent="0.3">
      <c r="A3">
        <v>-0.51101496353495202</v>
      </c>
      <c r="B3">
        <v>-0.52799287987629595</v>
      </c>
      <c r="C3">
        <v>-0.52800734128501403</v>
      </c>
      <c r="D3">
        <v>-0.49911235081720101</v>
      </c>
      <c r="E3">
        <v>-0.52524781257789599</v>
      </c>
      <c r="F3">
        <v>-0.50387717955608302</v>
      </c>
    </row>
    <row r="4" spans="1:8" x14ac:dyDescent="0.3">
      <c r="A4">
        <v>0</v>
      </c>
      <c r="B4">
        <v>0.103109983050603</v>
      </c>
      <c r="C4">
        <v>0.10570857596217099</v>
      </c>
      <c r="D4">
        <v>0.104614054962706</v>
      </c>
    </row>
    <row r="5" spans="1:8" x14ac:dyDescent="0.3">
      <c r="A5">
        <v>-0.51101496353495202</v>
      </c>
      <c r="B5">
        <v>-0.516857977808731</v>
      </c>
      <c r="C5">
        <v>-0.53283648486943802</v>
      </c>
      <c r="D5">
        <v>-0.51817291546962496</v>
      </c>
    </row>
    <row r="6" spans="1:8" x14ac:dyDescent="0.3">
      <c r="A6">
        <v>0</v>
      </c>
      <c r="B6">
        <v>0.105380155485102</v>
      </c>
      <c r="C6">
        <v>0.105066702439066</v>
      </c>
      <c r="D6">
        <v>0.104714780430076</v>
      </c>
      <c r="E6">
        <v>0.10367764241067499</v>
      </c>
      <c r="F6">
        <v>0.107018240922143</v>
      </c>
    </row>
    <row r="7" spans="1:8" x14ac:dyDescent="0.3">
      <c r="A7">
        <v>-0.51101496353495202</v>
      </c>
      <c r="B7">
        <v>-0.52694189050094498</v>
      </c>
      <c r="C7">
        <v>-0.52015517175787596</v>
      </c>
      <c r="D7">
        <v>-0.51958342000528901</v>
      </c>
      <c r="E7">
        <v>-0.514401759630846</v>
      </c>
      <c r="F7">
        <v>-0.542824976910256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0.10431933399955701</v>
      </c>
      <c r="C10">
        <v>0.10538947697767</v>
      </c>
      <c r="D10">
        <v>0.10699495257493399</v>
      </c>
      <c r="E10">
        <v>0.10437296790995899</v>
      </c>
      <c r="F10">
        <v>0.10881725016570799</v>
      </c>
    </row>
    <row r="11" spans="1:8" x14ac:dyDescent="0.3">
      <c r="A11">
        <v>-0.51101496353495202</v>
      </c>
      <c r="B11">
        <v>-0.51459432930440296</v>
      </c>
      <c r="C11">
        <v>-0.53249088888381801</v>
      </c>
      <c r="D11">
        <v>-0.53405727698741701</v>
      </c>
      <c r="E11">
        <v>-0.52337031814041801</v>
      </c>
      <c r="F11">
        <v>-0.54162338353183803</v>
      </c>
    </row>
    <row r="12" spans="1:8" x14ac:dyDescent="0.3">
      <c r="A12">
        <v>0</v>
      </c>
      <c r="B12">
        <v>0.10451134051757199</v>
      </c>
      <c r="C12">
        <v>0.106176929136384</v>
      </c>
      <c r="D12">
        <v>0.10620068426191</v>
      </c>
      <c r="E12">
        <v>0.106563104479393</v>
      </c>
    </row>
    <row r="13" spans="1:8" x14ac:dyDescent="0.3">
      <c r="A13">
        <v>-0.51101496353495202</v>
      </c>
      <c r="B13">
        <v>-0.51351608539440596</v>
      </c>
      <c r="C13">
        <v>-0.51493652197202899</v>
      </c>
      <c r="D13">
        <v>-0.52082639807001496</v>
      </c>
      <c r="E13">
        <v>-0.53116810751039401</v>
      </c>
    </row>
    <row r="14" spans="1:8" x14ac:dyDescent="0.3">
      <c r="A14">
        <v>0</v>
      </c>
      <c r="B14">
        <v>0.107724606091866</v>
      </c>
      <c r="C14">
        <v>0.10776465640663301</v>
      </c>
      <c r="D14">
        <v>0.10922304863401899</v>
      </c>
      <c r="E14">
        <v>0.106285510079625</v>
      </c>
      <c r="F14">
        <v>0.105975091245643</v>
      </c>
      <c r="G14">
        <v>0.104314644988365</v>
      </c>
      <c r="H14">
        <v>0.10353057085633</v>
      </c>
    </row>
    <row r="15" spans="1:8" x14ac:dyDescent="0.3">
      <c r="A15">
        <v>-0.51101496353495202</v>
      </c>
      <c r="B15">
        <v>-0.53318044883070803</v>
      </c>
      <c r="C15">
        <v>-0.53490772187352598</v>
      </c>
      <c r="D15">
        <v>-0.53805458287559904</v>
      </c>
      <c r="E15">
        <v>-0.52688499344163797</v>
      </c>
      <c r="F15">
        <v>-0.51874141901013104</v>
      </c>
      <c r="G15">
        <v>-0.51366412434284003</v>
      </c>
      <c r="H15">
        <v>-0.50956343155905204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0.10967741593439</v>
      </c>
      <c r="C18">
        <v>0.10631144120178999</v>
      </c>
      <c r="D18">
        <v>0.10498742158442501</v>
      </c>
      <c r="E18">
        <v>0.10376100274693099</v>
      </c>
      <c r="F18">
        <v>0.10583233710357599</v>
      </c>
      <c r="G18">
        <v>0.104887055259188</v>
      </c>
    </row>
    <row r="19" spans="1:13" x14ac:dyDescent="0.3">
      <c r="A19">
        <v>-0.51101496353495202</v>
      </c>
      <c r="B19">
        <v>-0.53842121170618495</v>
      </c>
      <c r="C19">
        <v>-0.53313679348758103</v>
      </c>
      <c r="D19">
        <v>-0.52085045382286999</v>
      </c>
      <c r="E19">
        <v>-0.50033280656970103</v>
      </c>
      <c r="F19">
        <v>-0.52772153794756005</v>
      </c>
      <c r="G19">
        <v>-0.51203599639528796</v>
      </c>
    </row>
    <row r="20" spans="1:13" x14ac:dyDescent="0.3">
      <c r="A20">
        <v>0</v>
      </c>
      <c r="B20">
        <v>0.101710881537281</v>
      </c>
      <c r="C20">
        <v>0.101240436600156</v>
      </c>
      <c r="D20">
        <v>0.100769370115169</v>
      </c>
      <c r="E20">
        <v>0.102403154030429</v>
      </c>
      <c r="F20">
        <v>0.10123027425687001</v>
      </c>
      <c r="G20">
        <v>0.100736183122575</v>
      </c>
      <c r="H20">
        <v>0.100250869374441</v>
      </c>
      <c r="I20">
        <v>0.100802634922043</v>
      </c>
    </row>
    <row r="21" spans="1:13" x14ac:dyDescent="0.3">
      <c r="A21">
        <v>-0.51101496353495202</v>
      </c>
      <c r="B21">
        <v>-0.56453814075457698</v>
      </c>
      <c r="C21">
        <v>-0.56223448235748197</v>
      </c>
      <c r="D21">
        <v>-0.54597158784868605</v>
      </c>
      <c r="E21">
        <v>-0.57158369736317605</v>
      </c>
      <c r="F21">
        <v>-0.55965975596168305</v>
      </c>
      <c r="G21">
        <v>-0.53898547784900397</v>
      </c>
      <c r="H21">
        <v>-0.53835416374131995</v>
      </c>
      <c r="I21">
        <v>-0.55112070902298504</v>
      </c>
    </row>
    <row r="22" spans="1:13" x14ac:dyDescent="0.3">
      <c r="A22">
        <v>0</v>
      </c>
      <c r="B22">
        <v>0.10005027600617</v>
      </c>
      <c r="C22">
        <v>0.100006831023758</v>
      </c>
      <c r="D22">
        <v>0.100036787924089</v>
      </c>
      <c r="E22">
        <v>0.100159643978118</v>
      </c>
      <c r="F22">
        <v>9.99398170288954E-2</v>
      </c>
      <c r="G22">
        <v>9.98105493565761E-2</v>
      </c>
      <c r="H22">
        <v>9.9883500176990797E-2</v>
      </c>
      <c r="I22">
        <v>9.9990919118445099E-2</v>
      </c>
      <c r="J22">
        <v>0.10001875672454701</v>
      </c>
      <c r="K22">
        <v>0.10046755671603</v>
      </c>
      <c r="L22">
        <v>0.10079944970193799</v>
      </c>
      <c r="M22">
        <v>9.9937568635393506E-2</v>
      </c>
    </row>
    <row r="23" spans="1:13" x14ac:dyDescent="0.3">
      <c r="A23">
        <v>-0.51101496353495202</v>
      </c>
      <c r="B23">
        <v>-0.56662840432246098</v>
      </c>
      <c r="C23">
        <v>-0.55600844575517705</v>
      </c>
      <c r="D23">
        <v>-0.557400605458233</v>
      </c>
      <c r="E23">
        <v>-0.57383287848151598</v>
      </c>
      <c r="F23">
        <v>-0.55410695064444404</v>
      </c>
      <c r="G23">
        <v>-0.53313241399483202</v>
      </c>
      <c r="H23">
        <v>-0.54450448448754696</v>
      </c>
      <c r="I23">
        <v>-0.55501883746550695</v>
      </c>
      <c r="J23">
        <v>-0.55709010393092395</v>
      </c>
      <c r="K23">
        <v>-0.58240754085575797</v>
      </c>
      <c r="L23">
        <v>-0.58506030329451797</v>
      </c>
      <c r="M23">
        <v>-0.54580105235101395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0.105545794581724</v>
      </c>
      <c r="C26">
        <v>0.107005893392302</v>
      </c>
      <c r="D26">
        <v>0.11174533452067199</v>
      </c>
      <c r="E26">
        <v>0.10824495779774899</v>
      </c>
      <c r="F26">
        <v>0.104611501347112</v>
      </c>
      <c r="G26">
        <v>0.105057232479099</v>
      </c>
      <c r="H26">
        <v>0.106120280660863</v>
      </c>
    </row>
    <row r="27" spans="1:13" x14ac:dyDescent="0.3">
      <c r="A27">
        <v>-0.51101496353495202</v>
      </c>
      <c r="B27">
        <v>-0.52127117824109404</v>
      </c>
      <c r="C27">
        <v>-0.52404051268111196</v>
      </c>
      <c r="D27">
        <v>-0.53373139725936602</v>
      </c>
      <c r="E27">
        <v>-0.53033279665601396</v>
      </c>
      <c r="F27">
        <v>-0.51552704516519099</v>
      </c>
      <c r="G27">
        <v>-0.51945133185724801</v>
      </c>
      <c r="H27">
        <v>-0.52235662773950298</v>
      </c>
    </row>
    <row r="28" spans="1:13" x14ac:dyDescent="0.3">
      <c r="A28">
        <v>0</v>
      </c>
      <c r="B28">
        <v>0.107653812558017</v>
      </c>
      <c r="C28">
        <v>0.105761443657268</v>
      </c>
      <c r="D28">
        <v>0.105493576427011</v>
      </c>
      <c r="E28">
        <v>0.105068165572872</v>
      </c>
      <c r="F28">
        <v>0.104044057778778</v>
      </c>
      <c r="G28">
        <v>0.103636077323668</v>
      </c>
      <c r="H28">
        <v>0.105546132573374</v>
      </c>
      <c r="I28">
        <v>0.105684625173568</v>
      </c>
      <c r="J28">
        <v>0.106682948987519</v>
      </c>
    </row>
    <row r="29" spans="1:13" x14ac:dyDescent="0.3">
      <c r="A29">
        <v>-0.51101496353495202</v>
      </c>
      <c r="B29">
        <v>-0.53042513895819698</v>
      </c>
      <c r="C29">
        <v>-0.52650354405565103</v>
      </c>
      <c r="D29">
        <v>-0.521376205568853</v>
      </c>
      <c r="E29">
        <v>-0.518840825178843</v>
      </c>
      <c r="F29">
        <v>-0.51721618304569705</v>
      </c>
      <c r="G29">
        <v>-0.5128236408354</v>
      </c>
      <c r="H29">
        <v>-0.52388321552594797</v>
      </c>
      <c r="I29">
        <v>-0.52395086344532504</v>
      </c>
      <c r="J29">
        <v>-0.53007806031118798</v>
      </c>
    </row>
    <row r="30" spans="1:13" x14ac:dyDescent="0.3">
      <c r="A30">
        <v>0</v>
      </c>
      <c r="B30">
        <v>0.105672201404165</v>
      </c>
      <c r="C30">
        <v>0.10382787253616001</v>
      </c>
      <c r="D30">
        <v>0.104223717002443</v>
      </c>
      <c r="E30">
        <v>0.103226606157496</v>
      </c>
    </row>
    <row r="31" spans="1:13" x14ac:dyDescent="0.3">
      <c r="A31">
        <v>-0.51101496353495202</v>
      </c>
      <c r="B31">
        <v>-0.53322288508543303</v>
      </c>
      <c r="C31">
        <v>-0.52829917572864304</v>
      </c>
      <c r="D31">
        <v>-0.53227778212699794</v>
      </c>
      <c r="E31">
        <v>-0.51212645493606002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0.10417226766293899</v>
      </c>
      <c r="C34">
        <v>0.10697903108948301</v>
      </c>
      <c r="D34">
        <v>0.104112478457056</v>
      </c>
      <c r="E34">
        <v>0.110396431764649</v>
      </c>
    </row>
    <row r="35" spans="1:101" x14ac:dyDescent="0.3">
      <c r="A35">
        <v>-0.51101496353495202</v>
      </c>
      <c r="B35">
        <v>-0.52743750059687</v>
      </c>
      <c r="C35">
        <v>-0.52816521010835904</v>
      </c>
      <c r="D35">
        <v>-0.49779865119769101</v>
      </c>
      <c r="E35">
        <v>-0.52850980772072798</v>
      </c>
    </row>
    <row r="36" spans="1:101" x14ac:dyDescent="0.3">
      <c r="A36">
        <v>0</v>
      </c>
      <c r="B36">
        <v>0.10566947659362801</v>
      </c>
      <c r="C36">
        <v>0.105567601385502</v>
      </c>
      <c r="D36">
        <v>0.108117467206937</v>
      </c>
      <c r="E36">
        <v>0.10460814679986299</v>
      </c>
      <c r="F36">
        <v>0.10872081206320799</v>
      </c>
      <c r="G36">
        <v>0.10772666333516601</v>
      </c>
    </row>
    <row r="37" spans="1:101" x14ac:dyDescent="0.3">
      <c r="A37">
        <v>-0.51101496353495202</v>
      </c>
      <c r="B37">
        <v>-0.52827037597877602</v>
      </c>
      <c r="C37">
        <v>-0.51813252089820405</v>
      </c>
      <c r="D37">
        <v>-0.53067313474975697</v>
      </c>
      <c r="E37">
        <v>-0.517711221139181</v>
      </c>
      <c r="F37">
        <v>-0.53349587048193603</v>
      </c>
      <c r="G37">
        <v>-0.52927652308519102</v>
      </c>
    </row>
    <row r="38" spans="1:101" x14ac:dyDescent="0.3">
      <c r="A38">
        <v>0</v>
      </c>
      <c r="B38">
        <v>0.10622620269854401</v>
      </c>
      <c r="C38">
        <v>0.104653543230889</v>
      </c>
      <c r="D38">
        <v>0.107351235767935</v>
      </c>
      <c r="E38">
        <v>0.107641831927534</v>
      </c>
    </row>
    <row r="39" spans="1:101" x14ac:dyDescent="0.3">
      <c r="A39">
        <v>-0.51101496353495202</v>
      </c>
      <c r="B39">
        <v>-0.52351198182037595</v>
      </c>
      <c r="C39">
        <v>-0.52107452008320299</v>
      </c>
      <c r="D39">
        <v>-0.52548318635802105</v>
      </c>
      <c r="E39">
        <v>-0.529342589169853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0.104847866425111</v>
      </c>
      <c r="C42">
        <v>0.103876770972472</v>
      </c>
      <c r="D42">
        <v>0.109808172471175</v>
      </c>
      <c r="E42">
        <v>0.10419433558996199</v>
      </c>
      <c r="F42">
        <v>0.106392198829225</v>
      </c>
    </row>
    <row r="43" spans="1:101" x14ac:dyDescent="0.3">
      <c r="A43">
        <v>-0.51101496353495202</v>
      </c>
      <c r="B43">
        <v>-0.52959731603774896</v>
      </c>
      <c r="C43">
        <v>-0.51734605329553696</v>
      </c>
      <c r="D43">
        <v>-0.537119325313411</v>
      </c>
      <c r="E43">
        <v>-0.51985094086072503</v>
      </c>
      <c r="F43">
        <v>-0.53006950339868297</v>
      </c>
    </row>
    <row r="44" spans="1:101" x14ac:dyDescent="0.3">
      <c r="A44">
        <v>0</v>
      </c>
      <c r="B44">
        <v>0.10483620796877299</v>
      </c>
      <c r="C44">
        <v>0.105912354519621</v>
      </c>
      <c r="D44">
        <v>0.10483620796877299</v>
      </c>
      <c r="E44">
        <v>0.10483620796877299</v>
      </c>
      <c r="F44">
        <v>0.10483620796877299</v>
      </c>
      <c r="G44">
        <v>0.10483620796877299</v>
      </c>
      <c r="H44">
        <v>0.105288126662683</v>
      </c>
      <c r="I44">
        <v>0.10483620796877299</v>
      </c>
      <c r="J44">
        <v>0.101502673360175</v>
      </c>
      <c r="K44">
        <v>0.10483620796877299</v>
      </c>
      <c r="L44">
        <v>0.10483620796877299</v>
      </c>
      <c r="M44">
        <v>0.10483620796877299</v>
      </c>
      <c r="N44">
        <v>0.10483620796877299</v>
      </c>
      <c r="O44">
        <v>0.10112023452022</v>
      </c>
      <c r="P44">
        <v>0.10483620796877299</v>
      </c>
      <c r="Q44">
        <v>0.10483620796877299</v>
      </c>
      <c r="R44">
        <v>0.10483620796877299</v>
      </c>
      <c r="S44">
        <v>0.10483620796877299</v>
      </c>
      <c r="T44">
        <v>0.10483620796877299</v>
      </c>
      <c r="U44">
        <v>0.10483620796877299</v>
      </c>
      <c r="V44">
        <v>0.105288126662683</v>
      </c>
      <c r="W44">
        <v>0.10483620796877299</v>
      </c>
      <c r="X44">
        <v>0.10483620796877299</v>
      </c>
      <c r="Y44">
        <v>0.10483620796877299</v>
      </c>
      <c r="Z44">
        <v>0.10483620796877299</v>
      </c>
      <c r="AA44">
        <v>0.10483620796877299</v>
      </c>
      <c r="AB44">
        <v>0.10483620796877299</v>
      </c>
      <c r="AC44">
        <v>0.10214132593752701</v>
      </c>
      <c r="AD44">
        <v>0.10483620796877299</v>
      </c>
      <c r="AE44">
        <v>0.10483620796877299</v>
      </c>
      <c r="AF44">
        <v>0.10483620796877299</v>
      </c>
      <c r="AG44">
        <v>0.10483620796877299</v>
      </c>
      <c r="AH44">
        <v>0.10483620796877299</v>
      </c>
      <c r="AI44">
        <v>0.10483620796877299</v>
      </c>
      <c r="AJ44">
        <v>0.10483620796877299</v>
      </c>
      <c r="AK44">
        <v>0.10483620796877299</v>
      </c>
      <c r="AL44">
        <v>0.10483620796877299</v>
      </c>
      <c r="AM44">
        <v>0.10483620796877299</v>
      </c>
      <c r="AN44">
        <v>0.10483620796877299</v>
      </c>
      <c r="AO44">
        <v>0.10483620796877299</v>
      </c>
      <c r="AP44">
        <v>0.10483620796877299</v>
      </c>
      <c r="AQ44">
        <v>0.10483620796877299</v>
      </c>
      <c r="AR44">
        <v>0.10483620796877299</v>
      </c>
      <c r="AS44">
        <v>0.10483620796877299</v>
      </c>
      <c r="AT44">
        <v>0.10483620796877299</v>
      </c>
      <c r="AU44">
        <v>0.10483620796877299</v>
      </c>
      <c r="AV44">
        <v>0.10483620796877299</v>
      </c>
      <c r="AW44">
        <v>0.10483620796877299</v>
      </c>
      <c r="AX44">
        <v>0.10483620796877299</v>
      </c>
      <c r="AY44">
        <v>0.102884689871639</v>
      </c>
      <c r="AZ44">
        <v>0.10483620796877299</v>
      </c>
      <c r="BA44">
        <v>0.10483620796877299</v>
      </c>
      <c r="BB44">
        <v>0.10483620796877299</v>
      </c>
      <c r="BC44">
        <v>0.10483620796877299</v>
      </c>
      <c r="BD44">
        <v>0.10483620796877299</v>
      </c>
      <c r="BE44">
        <v>0.10483620796877299</v>
      </c>
      <c r="BF44">
        <v>0.101502673360175</v>
      </c>
      <c r="BG44">
        <v>0.10483620796877299</v>
      </c>
      <c r="BH44">
        <v>0.10483620796877299</v>
      </c>
      <c r="BI44">
        <v>0.10483620796877299</v>
      </c>
      <c r="BJ44">
        <v>0.10483620796877299</v>
      </c>
      <c r="BK44">
        <v>0.10483620796877299</v>
      </c>
      <c r="BL44">
        <v>0.10483620796877299</v>
      </c>
      <c r="BM44">
        <v>0.10250225103168401</v>
      </c>
      <c r="BN44">
        <v>0.10483620796877299</v>
      </c>
      <c r="BO44">
        <v>0.10483620796877299</v>
      </c>
      <c r="BP44">
        <v>0.10483620796877299</v>
      </c>
      <c r="BQ44">
        <v>0.10483620796877299</v>
      </c>
      <c r="BR44">
        <v>0.10483620796877299</v>
      </c>
      <c r="BS44">
        <v>0.10483620796877299</v>
      </c>
      <c r="BT44">
        <v>0.10112023452022</v>
      </c>
      <c r="BU44">
        <v>0.10483620796877299</v>
      </c>
      <c r="BV44">
        <v>0.105288126662683</v>
      </c>
      <c r="BW44">
        <v>0.10483620796877299</v>
      </c>
      <c r="BX44">
        <v>0.10483620796877299</v>
      </c>
      <c r="BY44">
        <v>0.10483620796877299</v>
      </c>
      <c r="BZ44">
        <v>0.10483620796877299</v>
      </c>
      <c r="CA44">
        <v>0.10483620796877299</v>
      </c>
      <c r="CB44">
        <v>0.10483620796877299</v>
      </c>
      <c r="CC44">
        <v>0.10483620796877299</v>
      </c>
      <c r="CD44">
        <v>0.10483620796877299</v>
      </c>
      <c r="CE44">
        <v>0.10483620796877299</v>
      </c>
      <c r="CF44">
        <v>0.10483620796877299</v>
      </c>
      <c r="CG44">
        <v>0.10483620796877299</v>
      </c>
      <c r="CH44">
        <v>0.10483620796877299</v>
      </c>
      <c r="CI44">
        <v>0.10483620796877299</v>
      </c>
      <c r="CJ44">
        <v>0.10483620796877299</v>
      </c>
      <c r="CK44">
        <v>0.10250225103168401</v>
      </c>
      <c r="CL44">
        <v>0.10483620796877299</v>
      </c>
      <c r="CM44">
        <v>0.10483620796877299</v>
      </c>
      <c r="CN44">
        <v>0.10483620796877299</v>
      </c>
      <c r="CO44">
        <v>0.10483620796877299</v>
      </c>
      <c r="CP44">
        <v>0.10483620796877299</v>
      </c>
      <c r="CQ44">
        <v>0.105912354519621</v>
      </c>
      <c r="CR44">
        <v>0.10483620796877299</v>
      </c>
      <c r="CS44">
        <v>0.10483620796877299</v>
      </c>
      <c r="CT44">
        <v>0.10483620796877299</v>
      </c>
      <c r="CU44">
        <v>0.10483620796877299</v>
      </c>
      <c r="CV44">
        <v>0.10483620796877299</v>
      </c>
      <c r="CW44">
        <v>0.10483620796877299</v>
      </c>
    </row>
    <row r="45" spans="1:101" x14ac:dyDescent="0.3">
      <c r="A45">
        <v>-0.51101496353495202</v>
      </c>
      <c r="B45">
        <v>-0.55990150274661898</v>
      </c>
      <c r="C45">
        <v>-0.56994765636280897</v>
      </c>
      <c r="D45">
        <v>-0.55990150274661898</v>
      </c>
      <c r="E45">
        <v>-0.55990150274661898</v>
      </c>
      <c r="F45">
        <v>-0.55990150274661898</v>
      </c>
      <c r="G45">
        <v>-0.55990150274661898</v>
      </c>
      <c r="H45">
        <v>-0.56097572021223896</v>
      </c>
      <c r="I45">
        <v>-0.55990150274661898</v>
      </c>
      <c r="J45">
        <v>-0.55028116051620402</v>
      </c>
      <c r="K45">
        <v>-0.55990150274661898</v>
      </c>
      <c r="L45">
        <v>-0.55990150274661898</v>
      </c>
      <c r="M45">
        <v>-0.55990150274661898</v>
      </c>
      <c r="N45">
        <v>-0.55990150274661898</v>
      </c>
      <c r="O45">
        <v>-0.532925200997725</v>
      </c>
      <c r="P45">
        <v>-0.55990150274661898</v>
      </c>
      <c r="Q45">
        <v>-0.55990150274661898</v>
      </c>
      <c r="R45">
        <v>-0.55990150274661898</v>
      </c>
      <c r="S45">
        <v>-0.55990150274661898</v>
      </c>
      <c r="T45">
        <v>-0.55990150274661898</v>
      </c>
      <c r="U45">
        <v>-0.55990150274661898</v>
      </c>
      <c r="V45">
        <v>-0.56097572021223896</v>
      </c>
      <c r="W45">
        <v>-0.55990150274661898</v>
      </c>
      <c r="X45">
        <v>-0.55990150274661898</v>
      </c>
      <c r="Y45">
        <v>-0.55990150274661898</v>
      </c>
      <c r="Z45">
        <v>-0.55990150274661898</v>
      </c>
      <c r="AA45">
        <v>-0.55990150274661898</v>
      </c>
      <c r="AB45">
        <v>-0.55990150274661898</v>
      </c>
      <c r="AC45">
        <v>-0.55284991203186196</v>
      </c>
      <c r="AD45">
        <v>-0.55990150274661898</v>
      </c>
      <c r="AE45">
        <v>-0.55990150274661898</v>
      </c>
      <c r="AF45">
        <v>-0.55990150274661898</v>
      </c>
      <c r="AG45">
        <v>-0.55990150274661898</v>
      </c>
      <c r="AH45">
        <v>-0.55990150274661898</v>
      </c>
      <c r="AI45">
        <v>-0.55990150274661898</v>
      </c>
      <c r="AJ45">
        <v>-0.55990150274661898</v>
      </c>
      <c r="AK45">
        <v>-0.55990150274661898</v>
      </c>
      <c r="AL45">
        <v>-0.55990150274661898</v>
      </c>
      <c r="AM45">
        <v>-0.55990150274661898</v>
      </c>
      <c r="AN45">
        <v>-0.55990150274661898</v>
      </c>
      <c r="AO45">
        <v>-0.55990150274661898</v>
      </c>
      <c r="AP45">
        <v>-0.55990150274661898</v>
      </c>
      <c r="AQ45">
        <v>-0.55990150274661898</v>
      </c>
      <c r="AR45">
        <v>-0.55990150274661898</v>
      </c>
      <c r="AS45">
        <v>-0.55990150274661898</v>
      </c>
      <c r="AT45">
        <v>-0.55990150274661898</v>
      </c>
      <c r="AU45">
        <v>-0.55990150274661898</v>
      </c>
      <c r="AV45">
        <v>-0.55990150274661898</v>
      </c>
      <c r="AW45">
        <v>-0.55990150274661898</v>
      </c>
      <c r="AX45">
        <v>-0.55990150274661898</v>
      </c>
      <c r="AY45">
        <v>-0.55890657253405396</v>
      </c>
      <c r="AZ45">
        <v>-0.55990150274661898</v>
      </c>
      <c r="BA45">
        <v>-0.55990150274661898</v>
      </c>
      <c r="BB45">
        <v>-0.55990150274661898</v>
      </c>
      <c r="BC45">
        <v>-0.55990150274661898</v>
      </c>
      <c r="BD45">
        <v>-0.55990150274661898</v>
      </c>
      <c r="BE45">
        <v>-0.55990150274661898</v>
      </c>
      <c r="BF45">
        <v>-0.55028116051620402</v>
      </c>
      <c r="BG45">
        <v>-0.55990150274661898</v>
      </c>
      <c r="BH45">
        <v>-0.55990150274661898</v>
      </c>
      <c r="BI45">
        <v>-0.55990150274661898</v>
      </c>
      <c r="BJ45">
        <v>-0.55990150274661898</v>
      </c>
      <c r="BK45">
        <v>-0.55990150274661898</v>
      </c>
      <c r="BL45">
        <v>-0.55990150274661898</v>
      </c>
      <c r="BM45">
        <v>-0.55632479248086097</v>
      </c>
      <c r="BN45">
        <v>-0.55990150274661898</v>
      </c>
      <c r="BO45">
        <v>-0.55990150274661898</v>
      </c>
      <c r="BP45">
        <v>-0.55990150274661898</v>
      </c>
      <c r="BQ45">
        <v>-0.55990150274661898</v>
      </c>
      <c r="BR45">
        <v>-0.55990150274661898</v>
      </c>
      <c r="BS45">
        <v>-0.55990150274661898</v>
      </c>
      <c r="BT45">
        <v>-0.532925200997725</v>
      </c>
      <c r="BU45">
        <v>-0.55990150274661898</v>
      </c>
      <c r="BV45">
        <v>-0.56097572021223896</v>
      </c>
      <c r="BW45">
        <v>-0.55990150274661898</v>
      </c>
      <c r="BX45">
        <v>-0.55990150274661898</v>
      </c>
      <c r="BY45">
        <v>-0.55990150274661898</v>
      </c>
      <c r="BZ45">
        <v>-0.55990150274661898</v>
      </c>
      <c r="CA45">
        <v>-0.55990150274661898</v>
      </c>
      <c r="CB45">
        <v>-0.55990150274661898</v>
      </c>
      <c r="CC45">
        <v>-0.55990150274661898</v>
      </c>
      <c r="CD45">
        <v>-0.55990150274661898</v>
      </c>
      <c r="CE45">
        <v>-0.55990150274661898</v>
      </c>
      <c r="CF45">
        <v>-0.55990150274661898</v>
      </c>
      <c r="CG45">
        <v>-0.55990150274661898</v>
      </c>
      <c r="CH45">
        <v>-0.55990150274661898</v>
      </c>
      <c r="CI45">
        <v>-0.55990150274661898</v>
      </c>
      <c r="CJ45">
        <v>-0.55990150274661898</v>
      </c>
      <c r="CK45">
        <v>-0.55632479248086097</v>
      </c>
      <c r="CL45">
        <v>-0.55990150274661898</v>
      </c>
      <c r="CM45">
        <v>-0.55990150274661898</v>
      </c>
      <c r="CN45">
        <v>-0.55990150274661898</v>
      </c>
      <c r="CO45">
        <v>-0.55990150274661898</v>
      </c>
      <c r="CP45">
        <v>-0.55990150274661898</v>
      </c>
      <c r="CQ45">
        <v>-0.56994765636280897</v>
      </c>
      <c r="CR45">
        <v>-0.55990150274661898</v>
      </c>
      <c r="CS45">
        <v>-0.55990150274661898</v>
      </c>
      <c r="CT45">
        <v>-0.55990150274661898</v>
      </c>
      <c r="CU45">
        <v>-0.55990150274661898</v>
      </c>
      <c r="CV45">
        <v>-0.55990150274661898</v>
      </c>
      <c r="CW45">
        <v>-0.55990150274661898</v>
      </c>
    </row>
    <row r="46" spans="1:101" x14ac:dyDescent="0.3">
      <c r="A46">
        <v>0</v>
      </c>
      <c r="B46">
        <v>0.10483620796877299</v>
      </c>
      <c r="C46">
        <v>0.10483620796877299</v>
      </c>
      <c r="D46">
        <v>0.10483620796877299</v>
      </c>
      <c r="E46">
        <v>0.10483620796877299</v>
      </c>
      <c r="F46">
        <v>0.10483620796877299</v>
      </c>
      <c r="G46">
        <v>0.10483620796877299</v>
      </c>
      <c r="H46">
        <v>0.10483620796877299</v>
      </c>
      <c r="I46">
        <v>0.10483620796877299</v>
      </c>
      <c r="J46">
        <v>0.105912354519621</v>
      </c>
      <c r="K46">
        <v>0.10483620796877299</v>
      </c>
      <c r="L46">
        <v>0.10483620796877299</v>
      </c>
      <c r="M46">
        <v>0.10483620796877299</v>
      </c>
      <c r="N46">
        <v>0.10483620796877299</v>
      </c>
      <c r="O46">
        <v>0.10483620796877299</v>
      </c>
      <c r="P46">
        <v>0.10483620796877299</v>
      </c>
      <c r="Q46">
        <v>0.10483620796877299</v>
      </c>
      <c r="R46">
        <v>0.10483620796877299</v>
      </c>
      <c r="S46">
        <v>0.10483620796877299</v>
      </c>
      <c r="T46">
        <v>0.10483620796877299</v>
      </c>
      <c r="U46">
        <v>0.10483620796877299</v>
      </c>
      <c r="V46">
        <v>0.10483620796877299</v>
      </c>
      <c r="W46">
        <v>0.10483620796877299</v>
      </c>
      <c r="X46">
        <v>0.10483620796877299</v>
      </c>
      <c r="Y46">
        <v>0.10483620796877299</v>
      </c>
      <c r="Z46">
        <v>0.10483620796877299</v>
      </c>
      <c r="AA46">
        <v>0.10483620796877299</v>
      </c>
      <c r="AB46">
        <v>0.10483620796877299</v>
      </c>
      <c r="AC46">
        <v>0.10483620796877299</v>
      </c>
      <c r="AD46">
        <v>0.10483620796877299</v>
      </c>
      <c r="AE46">
        <v>0.10483620796877299</v>
      </c>
      <c r="AF46">
        <v>0.10483620796877299</v>
      </c>
      <c r="AG46">
        <v>0.10483620796877299</v>
      </c>
      <c r="AH46">
        <v>0.10483620796877299</v>
      </c>
      <c r="AI46">
        <v>0.10483620796877299</v>
      </c>
      <c r="AJ46">
        <v>0.10483620796877299</v>
      </c>
      <c r="AK46">
        <v>0.10483620796877299</v>
      </c>
      <c r="AL46">
        <v>0.10483620796877299</v>
      </c>
      <c r="AM46">
        <v>0.10483620796877299</v>
      </c>
      <c r="AN46">
        <v>0.10483620796877299</v>
      </c>
      <c r="AO46">
        <v>0.10483620796877299</v>
      </c>
      <c r="AP46">
        <v>0.10483620796877299</v>
      </c>
      <c r="AQ46">
        <v>0.10483620796877299</v>
      </c>
      <c r="AR46">
        <v>0.10483620796877299</v>
      </c>
      <c r="AS46">
        <v>0.102833209520552</v>
      </c>
      <c r="AT46">
        <v>0.10483620796877299</v>
      </c>
      <c r="AU46">
        <v>0.10483620796877299</v>
      </c>
      <c r="AV46">
        <v>0.10483620796877299</v>
      </c>
      <c r="AW46">
        <v>0.10483620796877299</v>
      </c>
      <c r="AX46">
        <v>0.10483620796877299</v>
      </c>
      <c r="AY46">
        <v>0.10483620796877299</v>
      </c>
      <c r="AZ46">
        <v>0.10483620796877299</v>
      </c>
      <c r="BA46">
        <v>0.10483620796877299</v>
      </c>
      <c r="BB46">
        <v>0.10483620796877299</v>
      </c>
      <c r="BC46">
        <v>0.10483620796877299</v>
      </c>
      <c r="BD46">
        <v>0.10483620796877299</v>
      </c>
      <c r="BE46">
        <v>0.101502673360175</v>
      </c>
      <c r="BF46">
        <v>0.10483620796877299</v>
      </c>
      <c r="BG46">
        <v>0.10483620796877299</v>
      </c>
      <c r="BH46">
        <v>0.10483620796877299</v>
      </c>
      <c r="BI46">
        <v>0.10483620796877299</v>
      </c>
      <c r="BJ46">
        <v>0.10483620796877299</v>
      </c>
      <c r="BK46">
        <v>0.10483620796877299</v>
      </c>
      <c r="BL46">
        <v>0.10483620796877299</v>
      </c>
      <c r="BM46">
        <v>0.10483620796877299</v>
      </c>
      <c r="BN46">
        <v>0.10483620796877299</v>
      </c>
      <c r="BO46">
        <v>0.10483620796877299</v>
      </c>
      <c r="BP46">
        <v>0.10483620796877299</v>
      </c>
      <c r="BQ46">
        <v>0.10483620796877299</v>
      </c>
      <c r="BR46">
        <v>0.10483620796877299</v>
      </c>
      <c r="BS46">
        <v>0.10483620796877299</v>
      </c>
      <c r="BT46">
        <v>0.10483620796877299</v>
      </c>
      <c r="BU46">
        <v>0.10483620796877299</v>
      </c>
      <c r="BV46">
        <v>0.10483620796877299</v>
      </c>
      <c r="BW46">
        <v>0.10483620796877299</v>
      </c>
      <c r="BX46">
        <v>0.10483620796877299</v>
      </c>
      <c r="BY46">
        <v>0.10483620796877299</v>
      </c>
      <c r="BZ46">
        <v>0.10483620796877299</v>
      </c>
      <c r="CA46">
        <v>0.10483620796877299</v>
      </c>
      <c r="CB46">
        <v>0.10483620796877299</v>
      </c>
      <c r="CC46">
        <v>0.10483620796877299</v>
      </c>
      <c r="CD46">
        <v>0.10483620796877299</v>
      </c>
      <c r="CE46">
        <v>0.10483620796877299</v>
      </c>
      <c r="CF46">
        <v>0.10483620796877299</v>
      </c>
      <c r="CG46">
        <v>0.10483620796877299</v>
      </c>
      <c r="CH46">
        <v>0.10483620796877299</v>
      </c>
      <c r="CI46">
        <v>0.10483620796877299</v>
      </c>
      <c r="CJ46">
        <v>0.10483620796877299</v>
      </c>
      <c r="CK46">
        <v>0.10483620796877299</v>
      </c>
      <c r="CL46">
        <v>0.10483620796877299</v>
      </c>
      <c r="CM46">
        <v>0.10483620796877299</v>
      </c>
      <c r="CN46">
        <v>0.10483620796877299</v>
      </c>
      <c r="CO46">
        <v>0.10483620796877299</v>
      </c>
      <c r="CP46">
        <v>0.10483620796877299</v>
      </c>
      <c r="CQ46">
        <v>0.10483620796877299</v>
      </c>
      <c r="CR46">
        <v>0.10483620796877299</v>
      </c>
      <c r="CS46">
        <v>0.10483620796877299</v>
      </c>
      <c r="CT46">
        <v>0.10483620796877299</v>
      </c>
      <c r="CU46">
        <v>0.10112023452022</v>
      </c>
      <c r="CV46">
        <v>0.10483620796877299</v>
      </c>
      <c r="CW46">
        <v>0.10483620796877299</v>
      </c>
    </row>
    <row r="47" spans="1:101" x14ac:dyDescent="0.3">
      <c r="A47">
        <v>-0.51101496353495202</v>
      </c>
      <c r="B47">
        <v>-0.55990150274661898</v>
      </c>
      <c r="C47">
        <v>-0.55990150274661898</v>
      </c>
      <c r="D47">
        <v>-0.55990150274661898</v>
      </c>
      <c r="E47">
        <v>-0.55990150274661898</v>
      </c>
      <c r="F47">
        <v>-0.55990150274661898</v>
      </c>
      <c r="G47">
        <v>-0.55990150274661898</v>
      </c>
      <c r="H47">
        <v>-0.55990150274661898</v>
      </c>
      <c r="I47">
        <v>-0.55990150274661898</v>
      </c>
      <c r="J47">
        <v>-0.56994765636280897</v>
      </c>
      <c r="K47">
        <v>-0.55990150274661898</v>
      </c>
      <c r="L47">
        <v>-0.55990150274661898</v>
      </c>
      <c r="M47">
        <v>-0.55990150274661898</v>
      </c>
      <c r="N47">
        <v>-0.55990150274661898</v>
      </c>
      <c r="O47">
        <v>-0.55990150274661898</v>
      </c>
      <c r="P47">
        <v>-0.55990150274661898</v>
      </c>
      <c r="Q47">
        <v>-0.55990150274661898</v>
      </c>
      <c r="R47">
        <v>-0.55990150274661898</v>
      </c>
      <c r="S47">
        <v>-0.55990150274661898</v>
      </c>
      <c r="T47">
        <v>-0.55990150274661898</v>
      </c>
      <c r="U47">
        <v>-0.55990150274661898</v>
      </c>
      <c r="V47">
        <v>-0.55990150274661898</v>
      </c>
      <c r="W47">
        <v>-0.55990150274661898</v>
      </c>
      <c r="X47">
        <v>-0.55990150274661898</v>
      </c>
      <c r="Y47">
        <v>-0.55990150274661898</v>
      </c>
      <c r="Z47">
        <v>-0.55990150274661898</v>
      </c>
      <c r="AA47">
        <v>-0.55990150274661898</v>
      </c>
      <c r="AB47">
        <v>-0.55990150274661898</v>
      </c>
      <c r="AC47">
        <v>-0.55990150274661898</v>
      </c>
      <c r="AD47">
        <v>-0.55990150274661898</v>
      </c>
      <c r="AE47">
        <v>-0.55990150274661898</v>
      </c>
      <c r="AF47">
        <v>-0.55990150274661898</v>
      </c>
      <c r="AG47">
        <v>-0.55990150274661898</v>
      </c>
      <c r="AH47">
        <v>-0.55990150274661898</v>
      </c>
      <c r="AI47">
        <v>-0.55990150274661898</v>
      </c>
      <c r="AJ47">
        <v>-0.55990150274661898</v>
      </c>
      <c r="AK47">
        <v>-0.55990150274661898</v>
      </c>
      <c r="AL47">
        <v>-0.55990150274661898</v>
      </c>
      <c r="AM47">
        <v>-0.55990150274661898</v>
      </c>
      <c r="AN47">
        <v>-0.55990150274661898</v>
      </c>
      <c r="AO47">
        <v>-0.55990150274661898</v>
      </c>
      <c r="AP47">
        <v>-0.55990150274661898</v>
      </c>
      <c r="AQ47">
        <v>-0.55990150274661898</v>
      </c>
      <c r="AR47">
        <v>-0.55990150274661898</v>
      </c>
      <c r="AS47">
        <v>-0.55506714707389804</v>
      </c>
      <c r="AT47">
        <v>-0.55990150274661898</v>
      </c>
      <c r="AU47">
        <v>-0.55990150274661898</v>
      </c>
      <c r="AV47">
        <v>-0.55990150274661898</v>
      </c>
      <c r="AW47">
        <v>-0.55990150274661898</v>
      </c>
      <c r="AX47">
        <v>-0.55990150274661898</v>
      </c>
      <c r="AY47">
        <v>-0.55990150274661898</v>
      </c>
      <c r="AZ47">
        <v>-0.55990150274661898</v>
      </c>
      <c r="BA47">
        <v>-0.55990150274661898</v>
      </c>
      <c r="BB47">
        <v>-0.55990150274661898</v>
      </c>
      <c r="BC47">
        <v>-0.55990150274661898</v>
      </c>
      <c r="BD47">
        <v>-0.55990150274661898</v>
      </c>
      <c r="BE47">
        <v>-0.55028116051620402</v>
      </c>
      <c r="BF47">
        <v>-0.55990150274661898</v>
      </c>
      <c r="BG47">
        <v>-0.55990150274661898</v>
      </c>
      <c r="BH47">
        <v>-0.55990150274661898</v>
      </c>
      <c r="BI47">
        <v>-0.55990150274661898</v>
      </c>
      <c r="BJ47">
        <v>-0.55990150274661898</v>
      </c>
      <c r="BK47">
        <v>-0.55990150274661898</v>
      </c>
      <c r="BL47">
        <v>-0.55990150274661898</v>
      </c>
      <c r="BM47">
        <v>-0.55990150274661898</v>
      </c>
      <c r="BN47">
        <v>-0.55990150274661898</v>
      </c>
      <c r="BO47">
        <v>-0.55990150274661898</v>
      </c>
      <c r="BP47">
        <v>-0.55990150274661898</v>
      </c>
      <c r="BQ47">
        <v>-0.55990150274661898</v>
      </c>
      <c r="BR47">
        <v>-0.55990150274661898</v>
      </c>
      <c r="BS47">
        <v>-0.55990150274661898</v>
      </c>
      <c r="BT47">
        <v>-0.55990150274661898</v>
      </c>
      <c r="BU47">
        <v>-0.55990150274661898</v>
      </c>
      <c r="BV47">
        <v>-0.55990150274661898</v>
      </c>
      <c r="BW47">
        <v>-0.55990150274661898</v>
      </c>
      <c r="BX47">
        <v>-0.55990150274661898</v>
      </c>
      <c r="BY47">
        <v>-0.55990150274661898</v>
      </c>
      <c r="BZ47">
        <v>-0.55990150274661898</v>
      </c>
      <c r="CA47">
        <v>-0.55990150274661898</v>
      </c>
      <c r="CB47">
        <v>-0.55990150274661898</v>
      </c>
      <c r="CC47">
        <v>-0.55990150274661898</v>
      </c>
      <c r="CD47">
        <v>-0.55990150274661898</v>
      </c>
      <c r="CE47">
        <v>-0.55990150274661898</v>
      </c>
      <c r="CF47">
        <v>-0.55990150274661898</v>
      </c>
      <c r="CG47">
        <v>-0.55990150274661898</v>
      </c>
      <c r="CH47">
        <v>-0.55990150274661898</v>
      </c>
      <c r="CI47">
        <v>-0.55990150274661898</v>
      </c>
      <c r="CJ47">
        <v>-0.55990150274661898</v>
      </c>
      <c r="CK47">
        <v>-0.55990150274661898</v>
      </c>
      <c r="CL47">
        <v>-0.55990150274661898</v>
      </c>
      <c r="CM47">
        <v>-0.55990150274661898</v>
      </c>
      <c r="CN47">
        <v>-0.55990150274661898</v>
      </c>
      <c r="CO47">
        <v>-0.55990150274661898</v>
      </c>
      <c r="CP47">
        <v>-0.55990150274661898</v>
      </c>
      <c r="CQ47">
        <v>-0.55990150274661898</v>
      </c>
      <c r="CR47">
        <v>-0.55990150274661898</v>
      </c>
      <c r="CS47">
        <v>-0.55990150274661898</v>
      </c>
      <c r="CT47">
        <v>-0.55990150274661898</v>
      </c>
      <c r="CU47">
        <v>-0.532925200997725</v>
      </c>
      <c r="CV47">
        <v>-0.55990150274661898</v>
      </c>
      <c r="CW47">
        <v>-0.55990150274661898</v>
      </c>
    </row>
    <row r="49" spans="1:12" x14ac:dyDescent="0.3">
      <c r="A49" t="s">
        <v>0</v>
      </c>
      <c r="B49" t="s">
        <v>7</v>
      </c>
      <c r="C49" t="s">
        <v>2</v>
      </c>
      <c r="D49" t="s">
        <v>3</v>
      </c>
    </row>
    <row r="50" spans="1:12" x14ac:dyDescent="0.3">
      <c r="A50">
        <v>0</v>
      </c>
      <c r="B50">
        <v>0.10543662365187401</v>
      </c>
      <c r="C50">
        <v>0.103725536530152</v>
      </c>
      <c r="D50">
        <v>0.10458702903530701</v>
      </c>
      <c r="E50">
        <v>0.105281957114995</v>
      </c>
      <c r="F50">
        <v>0.108040058293479</v>
      </c>
      <c r="G50">
        <v>0.107920195059739</v>
      </c>
      <c r="H50">
        <v>0.105076789840245</v>
      </c>
      <c r="I50">
        <v>0.10490465999229701</v>
      </c>
    </row>
    <row r="51" spans="1:12" x14ac:dyDescent="0.3">
      <c r="A51">
        <v>-0.51101496353495202</v>
      </c>
      <c r="B51">
        <v>-0.53193288070225198</v>
      </c>
      <c r="C51">
        <v>-0.50024394727440302</v>
      </c>
      <c r="D51">
        <v>-0.50533669570179196</v>
      </c>
      <c r="E51">
        <v>-0.52967330997134499</v>
      </c>
      <c r="F51">
        <v>-0.53466009401694103</v>
      </c>
      <c r="G51">
        <v>-0.53211513836806501</v>
      </c>
      <c r="H51">
        <v>-0.515596190682859</v>
      </c>
      <c r="I51">
        <v>-0.51204921095661404</v>
      </c>
    </row>
    <row r="52" spans="1:12" x14ac:dyDescent="0.3">
      <c r="A52">
        <v>0</v>
      </c>
      <c r="B52">
        <v>0.104452862162341</v>
      </c>
      <c r="C52">
        <v>0.10611143385588601</v>
      </c>
      <c r="D52">
        <v>0.105220889222175</v>
      </c>
      <c r="E52">
        <v>0.107913752908119</v>
      </c>
    </row>
    <row r="53" spans="1:12" x14ac:dyDescent="0.3">
      <c r="A53">
        <v>-0.51101496353495202</v>
      </c>
      <c r="B53">
        <v>-0.51650398705803202</v>
      </c>
      <c r="C53">
        <v>-0.52648860244107898</v>
      </c>
      <c r="D53">
        <v>-0.52130052474941502</v>
      </c>
      <c r="E53">
        <v>-0.529254010175776</v>
      </c>
    </row>
    <row r="54" spans="1:12" x14ac:dyDescent="0.3">
      <c r="A54">
        <v>0</v>
      </c>
      <c r="B54">
        <v>0.10404258636719201</v>
      </c>
      <c r="C54">
        <v>0.10487438800538</v>
      </c>
      <c r="D54">
        <v>0.105347350985635</v>
      </c>
      <c r="E54">
        <v>0.103410542744667</v>
      </c>
    </row>
    <row r="55" spans="1:12" x14ac:dyDescent="0.3">
      <c r="A55">
        <v>-0.51101496353495202</v>
      </c>
      <c r="B55">
        <v>-0.52992183175802998</v>
      </c>
      <c r="C55">
        <v>-0.53162125591281295</v>
      </c>
      <c r="D55">
        <v>-0.53184420256237497</v>
      </c>
      <c r="E55">
        <v>-0.52088105819579</v>
      </c>
    </row>
    <row r="57" spans="1:12" x14ac:dyDescent="0.3">
      <c r="A57" t="s">
        <v>0</v>
      </c>
      <c r="B57" t="s">
        <v>7</v>
      </c>
      <c r="C57" t="s">
        <v>2</v>
      </c>
      <c r="D57" t="s">
        <v>4</v>
      </c>
    </row>
    <row r="58" spans="1:12" x14ac:dyDescent="0.3">
      <c r="A58">
        <v>0</v>
      </c>
      <c r="B58">
        <v>0.10710424442133699</v>
      </c>
      <c r="C58">
        <v>0.106895702554599</v>
      </c>
      <c r="D58">
        <v>0.105390719399877</v>
      </c>
      <c r="E58">
        <v>0.10433035694236199</v>
      </c>
      <c r="F58">
        <v>0.105525958905461</v>
      </c>
    </row>
    <row r="59" spans="1:12" x14ac:dyDescent="0.3">
      <c r="A59">
        <v>-0.51101496353495202</v>
      </c>
      <c r="B59">
        <v>-0.53111081992068199</v>
      </c>
      <c r="C59">
        <v>-0.52849407587961295</v>
      </c>
      <c r="D59">
        <v>-0.52211244679760305</v>
      </c>
      <c r="E59">
        <v>-0.52155875516667305</v>
      </c>
      <c r="F59">
        <v>-0.52827741475919898</v>
      </c>
    </row>
    <row r="60" spans="1:12" x14ac:dyDescent="0.3">
      <c r="A60">
        <v>0</v>
      </c>
      <c r="B60">
        <v>0.106664173786091</v>
      </c>
      <c r="C60">
        <v>0.106018078934867</v>
      </c>
      <c r="D60">
        <v>0.107972778797578</v>
      </c>
      <c r="E60">
        <v>0.106615075383711</v>
      </c>
      <c r="F60">
        <v>0.10562467227420499</v>
      </c>
      <c r="G60">
        <v>0.107566319201666</v>
      </c>
      <c r="H60">
        <v>0.105891475423128</v>
      </c>
      <c r="I60">
        <v>0.106964988206146</v>
      </c>
      <c r="J60">
        <v>0.103759428961623</v>
      </c>
      <c r="K60">
        <v>0.10558325941437401</v>
      </c>
      <c r="L60">
        <v>0.106169323636836</v>
      </c>
    </row>
    <row r="61" spans="1:12" x14ac:dyDescent="0.3">
      <c r="A61">
        <v>-0.51101496353495202</v>
      </c>
      <c r="B61">
        <v>-0.53080691005733105</v>
      </c>
      <c r="C61">
        <v>-0.52632081691317201</v>
      </c>
      <c r="D61">
        <v>-0.53740378271595801</v>
      </c>
      <c r="E61">
        <v>-0.529997543988313</v>
      </c>
      <c r="F61">
        <v>-0.51638827260362197</v>
      </c>
      <c r="G61">
        <v>-0.53517780054710495</v>
      </c>
      <c r="H61">
        <v>-0.52304794043598202</v>
      </c>
      <c r="I61">
        <v>-0.53271236548849299</v>
      </c>
      <c r="J61">
        <v>-0.50520634728068803</v>
      </c>
      <c r="K61">
        <v>-0.515841077719703</v>
      </c>
      <c r="L61">
        <v>-0.52773270911524495</v>
      </c>
    </row>
    <row r="62" spans="1:12" x14ac:dyDescent="0.3">
      <c r="A62">
        <v>0</v>
      </c>
      <c r="B62">
        <v>0.105139477369388</v>
      </c>
      <c r="C62">
        <v>0.10652732882832</v>
      </c>
      <c r="D62">
        <v>0.10304964434295</v>
      </c>
      <c r="E62">
        <v>0.104196378750098</v>
      </c>
    </row>
    <row r="63" spans="1:12" x14ac:dyDescent="0.3">
      <c r="A63">
        <v>-0.51101496353495202</v>
      </c>
      <c r="B63">
        <v>-0.539744572210764</v>
      </c>
      <c r="C63">
        <v>-0.54215506943351999</v>
      </c>
      <c r="D63">
        <v>-0.50977966630404103</v>
      </c>
      <c r="E63">
        <v>-0.52939409345833399</v>
      </c>
    </row>
    <row r="65" spans="1:21" x14ac:dyDescent="0.3">
      <c r="A65" t="s">
        <v>0</v>
      </c>
      <c r="B65" t="s">
        <v>7</v>
      </c>
      <c r="C65" t="s">
        <v>2</v>
      </c>
      <c r="D65" t="s">
        <v>5</v>
      </c>
    </row>
    <row r="66" spans="1:21" x14ac:dyDescent="0.3">
      <c r="A66">
        <v>0</v>
      </c>
      <c r="B66">
        <v>0.104932100676671</v>
      </c>
      <c r="C66">
        <v>0.106892809565442</v>
      </c>
      <c r="D66">
        <v>0.10800989616330001</v>
      </c>
      <c r="E66">
        <v>0.10675083944691301</v>
      </c>
      <c r="F66">
        <v>0.105229778538105</v>
      </c>
      <c r="G66">
        <v>0.10425757925431201</v>
      </c>
    </row>
    <row r="67" spans="1:21" x14ac:dyDescent="0.3">
      <c r="A67">
        <v>-0.51101496353495202</v>
      </c>
      <c r="B67">
        <v>-0.51274263931706798</v>
      </c>
      <c r="C67">
        <v>-0.529366985001538</v>
      </c>
      <c r="D67">
        <v>-0.53768649383335498</v>
      </c>
      <c r="E67">
        <v>-0.52462781112606005</v>
      </c>
      <c r="F67">
        <v>-0.52343586647215901</v>
      </c>
      <c r="G67">
        <v>-0.51068928490992105</v>
      </c>
    </row>
    <row r="68" spans="1:21" x14ac:dyDescent="0.3">
      <c r="A68">
        <v>0</v>
      </c>
      <c r="B68">
        <v>0.100647944539673</v>
      </c>
      <c r="C68">
        <v>0.10063359429113899</v>
      </c>
      <c r="D68">
        <v>0.10145285145491</v>
      </c>
      <c r="E68">
        <v>0.100705573024677</v>
      </c>
      <c r="F68">
        <v>0.10055129721726</v>
      </c>
      <c r="G68">
        <v>0.101284550209265</v>
      </c>
      <c r="H68">
        <v>0.10092416538483701</v>
      </c>
      <c r="I68">
        <v>0.10050140886053099</v>
      </c>
      <c r="J68">
        <v>0.101846889503031</v>
      </c>
      <c r="K68">
        <v>0.10068271697167699</v>
      </c>
      <c r="L68">
        <v>0.10190805469575399</v>
      </c>
      <c r="M68">
        <v>0.102790276931654</v>
      </c>
    </row>
    <row r="69" spans="1:21" x14ac:dyDescent="0.3">
      <c r="A69">
        <v>-0.51101496353495202</v>
      </c>
      <c r="B69">
        <v>-0.53593566101948498</v>
      </c>
      <c r="C69">
        <v>-0.53524917439538999</v>
      </c>
      <c r="D69">
        <v>-0.56673055366924896</v>
      </c>
      <c r="E69">
        <v>-0.54331810394013702</v>
      </c>
      <c r="F69">
        <v>-0.53404973796723298</v>
      </c>
      <c r="G69">
        <v>-0.55508551752011703</v>
      </c>
      <c r="H69">
        <v>-0.55454315355149497</v>
      </c>
      <c r="I69">
        <v>-0.53086171519124503</v>
      </c>
      <c r="J69">
        <v>-0.56682600311265496</v>
      </c>
      <c r="K69">
        <v>-0.54186983565013302</v>
      </c>
      <c r="L69">
        <v>-0.57513170765520605</v>
      </c>
      <c r="M69">
        <v>-0.57574888229076204</v>
      </c>
    </row>
    <row r="70" spans="1:21" x14ac:dyDescent="0.3">
      <c r="A70">
        <v>0</v>
      </c>
      <c r="B70">
        <v>0.100535945783084</v>
      </c>
      <c r="C70">
        <v>9.9955360497990101E-2</v>
      </c>
      <c r="D70">
        <v>0.100190316156925</v>
      </c>
      <c r="E70">
        <v>9.9959605053535405E-2</v>
      </c>
      <c r="F70">
        <v>0.102662651082222</v>
      </c>
      <c r="G70">
        <v>0.100066128628513</v>
      </c>
      <c r="H70">
        <v>0.10084944556580901</v>
      </c>
      <c r="I70">
        <v>0.10012473642813</v>
      </c>
      <c r="J70">
        <v>9.9812203295500598E-2</v>
      </c>
      <c r="K70">
        <v>0.100455429727102</v>
      </c>
      <c r="L70">
        <v>9.9846096872906007E-2</v>
      </c>
      <c r="M70">
        <v>0.10080738021772501</v>
      </c>
      <c r="N70">
        <v>0.10217456654034</v>
      </c>
      <c r="O70">
        <v>0.10275340765697499</v>
      </c>
      <c r="P70">
        <v>0.101359311687429</v>
      </c>
      <c r="Q70">
        <v>0.100172318198994</v>
      </c>
      <c r="R70">
        <v>0.101769010982066</v>
      </c>
      <c r="S70">
        <v>0.10139235835513</v>
      </c>
      <c r="T70">
        <v>9.9738607786205302E-2</v>
      </c>
      <c r="U70">
        <v>0.101215007065173</v>
      </c>
    </row>
    <row r="71" spans="1:21" x14ac:dyDescent="0.3">
      <c r="A71">
        <v>-0.51101496353495202</v>
      </c>
      <c r="B71">
        <v>-0.56696568128828595</v>
      </c>
      <c r="C71">
        <v>-0.53929893537229601</v>
      </c>
      <c r="D71">
        <v>-0.55833669474524195</v>
      </c>
      <c r="E71">
        <v>-0.53947398203687003</v>
      </c>
      <c r="F71">
        <v>-0.58914297177612895</v>
      </c>
      <c r="G71">
        <v>-0.54587265284834496</v>
      </c>
      <c r="H71">
        <v>-0.57663959818074595</v>
      </c>
      <c r="I71">
        <v>-0.55148215988242499</v>
      </c>
      <c r="J71">
        <v>-0.53401061243718995</v>
      </c>
      <c r="K71">
        <v>-0.56659624499793004</v>
      </c>
      <c r="L71">
        <v>-0.53554322143439703</v>
      </c>
      <c r="M71">
        <v>-0.57006599967208504</v>
      </c>
      <c r="N71">
        <v>-0.587879432950143</v>
      </c>
      <c r="O71">
        <v>-0.58942234867988597</v>
      </c>
      <c r="P71">
        <v>-0.57926636414806598</v>
      </c>
      <c r="Q71">
        <v>-0.55275618106135105</v>
      </c>
      <c r="R71">
        <v>-0.58639682138690197</v>
      </c>
      <c r="S71">
        <v>-0.58511867081995295</v>
      </c>
      <c r="T71">
        <v>-0.523240391529598</v>
      </c>
      <c r="U71">
        <v>-0.57810383731104398</v>
      </c>
    </row>
    <row r="73" spans="1:21" x14ac:dyDescent="0.3">
      <c r="A73" t="s">
        <v>0</v>
      </c>
      <c r="B73" t="s">
        <v>7</v>
      </c>
      <c r="C73" t="s">
        <v>6</v>
      </c>
      <c r="D73" t="s">
        <v>3</v>
      </c>
    </row>
    <row r="74" spans="1:21" x14ac:dyDescent="0.3">
      <c r="A74">
        <v>0</v>
      </c>
      <c r="B74">
        <v>0.106623101106447</v>
      </c>
      <c r="C74">
        <v>0.105844937392958</v>
      </c>
      <c r="D74">
        <v>0.10566870044047701</v>
      </c>
      <c r="E74">
        <v>0.104272357044135</v>
      </c>
    </row>
    <row r="75" spans="1:21" x14ac:dyDescent="0.3">
      <c r="A75">
        <v>-0.51101496353495202</v>
      </c>
      <c r="B75">
        <v>-0.53536972388829696</v>
      </c>
      <c r="C75">
        <v>-0.53063125083496399</v>
      </c>
      <c r="D75">
        <v>-0.52831439335470198</v>
      </c>
      <c r="E75">
        <v>-0.52690351246410405</v>
      </c>
    </row>
    <row r="76" spans="1:21" x14ac:dyDescent="0.3">
      <c r="A76">
        <v>0</v>
      </c>
      <c r="B76">
        <v>0.106535100834838</v>
      </c>
      <c r="C76">
        <v>0.104145849106311</v>
      </c>
      <c r="D76">
        <v>0.105033230056613</v>
      </c>
      <c r="E76">
        <v>0.106535100834838</v>
      </c>
    </row>
    <row r="77" spans="1:21" x14ac:dyDescent="0.3">
      <c r="A77">
        <v>-0.51101496353495202</v>
      </c>
      <c r="B77">
        <v>-0.53295473816284999</v>
      </c>
      <c r="C77">
        <v>-0.52015168759442998</v>
      </c>
      <c r="D77">
        <v>-0.52702441733287397</v>
      </c>
      <c r="E77">
        <v>-0.53295473816284999</v>
      </c>
    </row>
    <row r="78" spans="1:21" x14ac:dyDescent="0.3">
      <c r="A78">
        <v>0</v>
      </c>
      <c r="B78">
        <v>0.104384309387167</v>
      </c>
      <c r="C78">
        <v>0.10481922601932001</v>
      </c>
      <c r="D78">
        <v>0.104384309387167</v>
      </c>
      <c r="E78">
        <v>0.10719971703403799</v>
      </c>
      <c r="F78">
        <v>0.103864183189815</v>
      </c>
      <c r="G78">
        <v>0.105812794962708</v>
      </c>
      <c r="H78">
        <v>0.10376957607274501</v>
      </c>
    </row>
    <row r="79" spans="1:21" x14ac:dyDescent="0.3">
      <c r="A79">
        <v>-0.51101496353495202</v>
      </c>
      <c r="B79">
        <v>-0.52590965491927899</v>
      </c>
      <c r="C79">
        <v>-0.52629380295843697</v>
      </c>
      <c r="D79">
        <v>-0.52590965491927899</v>
      </c>
      <c r="E79">
        <v>-0.527896145615246</v>
      </c>
      <c r="F79">
        <v>-0.52078505613808102</v>
      </c>
      <c r="G79">
        <v>-0.52684091268242905</v>
      </c>
      <c r="H79">
        <v>-0.51429026251776599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0.104922168705778</v>
      </c>
      <c r="C82">
        <v>0.109311557060255</v>
      </c>
      <c r="D82">
        <v>0.10431188396074</v>
      </c>
      <c r="E82">
        <v>0.104862947337223</v>
      </c>
      <c r="F82">
        <v>0.107506935502216</v>
      </c>
      <c r="G82">
        <v>0.107361183961</v>
      </c>
      <c r="H82">
        <v>0.105061703410037</v>
      </c>
      <c r="I82">
        <v>0.10518970575347</v>
      </c>
      <c r="J82">
        <v>0.104582398224516</v>
      </c>
    </row>
    <row r="83" spans="1:101" x14ac:dyDescent="0.3">
      <c r="A83">
        <v>-0.51101496353495202</v>
      </c>
      <c r="B83">
        <v>-0.51789470731674603</v>
      </c>
      <c r="C83">
        <v>-0.53600799576337699</v>
      </c>
      <c r="D83">
        <v>-0.49976977130900802</v>
      </c>
      <c r="E83">
        <v>-0.51349909065232102</v>
      </c>
      <c r="F83">
        <v>-0.53443520166368397</v>
      </c>
      <c r="G83">
        <v>-0.52868282029396896</v>
      </c>
      <c r="H83">
        <v>-0.51943206908712503</v>
      </c>
      <c r="I83">
        <v>-0.52801383082178999</v>
      </c>
      <c r="J83">
        <v>-0.51211247499341805</v>
      </c>
    </row>
    <row r="84" spans="1:101" x14ac:dyDescent="0.3">
      <c r="A84">
        <v>0</v>
      </c>
      <c r="B84">
        <v>0.103915203836424</v>
      </c>
      <c r="C84">
        <v>0.107554148463994</v>
      </c>
    </row>
    <row r="85" spans="1:101" x14ac:dyDescent="0.3">
      <c r="A85">
        <v>-0.51101496353495202</v>
      </c>
      <c r="B85">
        <v>-0.53299765956388401</v>
      </c>
      <c r="C85">
        <v>-0.53740649021107001</v>
      </c>
    </row>
    <row r="86" spans="1:101" x14ac:dyDescent="0.3">
      <c r="A86">
        <v>0</v>
      </c>
      <c r="B86">
        <v>0.10510341509354899</v>
      </c>
      <c r="C86">
        <v>0.106635333722594</v>
      </c>
      <c r="D86">
        <v>0.106635333722594</v>
      </c>
      <c r="E86">
        <v>0.103805651766415</v>
      </c>
      <c r="F86">
        <v>0.105133631060914</v>
      </c>
    </row>
    <row r="87" spans="1:101" x14ac:dyDescent="0.3">
      <c r="A87">
        <v>-0.51101496353495202</v>
      </c>
      <c r="B87">
        <v>-0.52371123711854495</v>
      </c>
      <c r="C87">
        <v>-0.53568191147931898</v>
      </c>
      <c r="D87">
        <v>-0.53568191147931898</v>
      </c>
      <c r="E87">
        <v>-0.50914669806971802</v>
      </c>
      <c r="F87">
        <v>-0.53108269119978802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0.10825243845518601</v>
      </c>
      <c r="C90">
        <v>0.103217649232244</v>
      </c>
      <c r="D90">
        <v>0.104440504706432</v>
      </c>
      <c r="E90">
        <v>0.104153767073973</v>
      </c>
      <c r="F90">
        <v>0.107084764484125</v>
      </c>
    </row>
    <row r="91" spans="1:101" x14ac:dyDescent="0.3">
      <c r="A91">
        <v>-0.51101496353495202</v>
      </c>
      <c r="B91">
        <v>-0.54004762106669002</v>
      </c>
      <c r="C91">
        <v>-0.50532296929699605</v>
      </c>
      <c r="D91">
        <v>-0.52849875361876097</v>
      </c>
      <c r="E91">
        <v>-0.51714192443109497</v>
      </c>
      <c r="F91">
        <v>-0.533105199522099</v>
      </c>
    </row>
    <row r="92" spans="1:101" x14ac:dyDescent="0.3">
      <c r="A92">
        <v>0</v>
      </c>
      <c r="B92">
        <v>0.104375861148124</v>
      </c>
      <c r="C92">
        <v>0.101584106095591</v>
      </c>
      <c r="D92">
        <v>0.10479223851635699</v>
      </c>
      <c r="E92">
        <v>0.104006889253855</v>
      </c>
      <c r="F92">
        <v>0.104006889253855</v>
      </c>
      <c r="G92">
        <v>0.104375861148124</v>
      </c>
      <c r="H92">
        <v>0.104375861148124</v>
      </c>
      <c r="I92">
        <v>0.101584106095591</v>
      </c>
      <c r="J92">
        <v>0.104375861148124</v>
      </c>
      <c r="K92">
        <v>0.104375861148124</v>
      </c>
      <c r="L92">
        <v>0.104375861148124</v>
      </c>
      <c r="M92">
        <v>0.101584106095591</v>
      </c>
      <c r="N92">
        <v>0.101584106095591</v>
      </c>
      <c r="O92">
        <v>0.104375861148124</v>
      </c>
      <c r="P92">
        <v>0.10479223851635699</v>
      </c>
      <c r="Q92">
        <v>0.10479223851635699</v>
      </c>
      <c r="R92">
        <v>0.10479223851635699</v>
      </c>
      <c r="S92">
        <v>0.10479223851635699</v>
      </c>
      <c r="T92">
        <v>0.10479223851635699</v>
      </c>
      <c r="U92">
        <v>0.104375861148124</v>
      </c>
      <c r="V92">
        <v>0.104375861148124</v>
      </c>
      <c r="W92">
        <v>0.101388703143589</v>
      </c>
      <c r="X92">
        <v>0.10405880801424899</v>
      </c>
      <c r="Y92">
        <v>0.104375861148124</v>
      </c>
      <c r="Z92">
        <v>0.101584106095591</v>
      </c>
      <c r="AA92">
        <v>0.104375861148124</v>
      </c>
      <c r="AB92">
        <v>0.10479223851635699</v>
      </c>
      <c r="AC92">
        <v>0.104006889253855</v>
      </c>
      <c r="AD92">
        <v>0.10479223851635699</v>
      </c>
      <c r="AE92">
        <v>0.101584106095591</v>
      </c>
      <c r="AF92">
        <v>0.10479223851635699</v>
      </c>
      <c r="AG92">
        <v>0.10479223851635699</v>
      </c>
      <c r="AH92">
        <v>0.10479223851635699</v>
      </c>
      <c r="AI92">
        <v>0.101584106095591</v>
      </c>
      <c r="AJ92">
        <v>0.104375861148124</v>
      </c>
      <c r="AK92">
        <v>0.101584106095591</v>
      </c>
      <c r="AL92">
        <v>0.104375861148124</v>
      </c>
      <c r="AM92">
        <v>0.104375861148124</v>
      </c>
      <c r="AN92">
        <v>0.104375861148124</v>
      </c>
      <c r="AO92">
        <v>0.101584106095591</v>
      </c>
      <c r="AP92">
        <v>0.101584106095591</v>
      </c>
      <c r="AQ92">
        <v>0.104375861148124</v>
      </c>
      <c r="AR92">
        <v>0.104375861148124</v>
      </c>
      <c r="AS92">
        <v>0.101584106095591</v>
      </c>
      <c r="AT92">
        <v>0.10479223851635699</v>
      </c>
      <c r="AU92">
        <v>0.101584106095591</v>
      </c>
      <c r="AV92">
        <v>0.104375861148124</v>
      </c>
      <c r="AW92">
        <v>0.104375861148124</v>
      </c>
      <c r="AX92">
        <v>0.101584106095591</v>
      </c>
      <c r="AY92">
        <v>0.101584106095591</v>
      </c>
      <c r="AZ92">
        <v>0.101584106095591</v>
      </c>
      <c r="BA92">
        <v>0.104375861148124</v>
      </c>
      <c r="BB92">
        <v>0.101584106095591</v>
      </c>
      <c r="BC92">
        <v>0.101584106095591</v>
      </c>
      <c r="BD92">
        <v>0.10479223851635699</v>
      </c>
      <c r="BE92">
        <v>0.101584106095591</v>
      </c>
      <c r="BF92">
        <v>0.10479223851635699</v>
      </c>
      <c r="BG92">
        <v>0.101584106095591</v>
      </c>
      <c r="BH92">
        <v>0.10479223851635699</v>
      </c>
      <c r="BI92">
        <v>0.101584106095591</v>
      </c>
      <c r="BJ92">
        <v>0.104375861148124</v>
      </c>
      <c r="BK92">
        <v>0.10479223851635699</v>
      </c>
      <c r="BL92">
        <v>0.104375861148124</v>
      </c>
      <c r="BM92">
        <v>0.101584106095591</v>
      </c>
      <c r="BN92">
        <v>0.104375861148124</v>
      </c>
      <c r="BO92">
        <v>0.101584106095591</v>
      </c>
      <c r="BP92">
        <v>0.104375861148124</v>
      </c>
      <c r="BQ92">
        <v>0.104375861148124</v>
      </c>
      <c r="BR92">
        <v>0.101584106095591</v>
      </c>
      <c r="BS92">
        <v>0.101584106095591</v>
      </c>
      <c r="BT92">
        <v>0.104375861148124</v>
      </c>
      <c r="BU92">
        <v>0.10479223851635699</v>
      </c>
      <c r="BV92">
        <v>0.104375861148124</v>
      </c>
      <c r="BW92">
        <v>0.10479223851635699</v>
      </c>
      <c r="BX92">
        <v>0.101584106095591</v>
      </c>
      <c r="BY92">
        <v>0.101584106095591</v>
      </c>
      <c r="BZ92">
        <v>0.10479223851635699</v>
      </c>
      <c r="CA92">
        <v>0.104375861148124</v>
      </c>
      <c r="CB92">
        <v>0.104375861148124</v>
      </c>
      <c r="CC92">
        <v>0.101584106095591</v>
      </c>
      <c r="CD92">
        <v>0.104375861148124</v>
      </c>
      <c r="CE92">
        <v>0.10479223851635699</v>
      </c>
      <c r="CF92">
        <v>0.104375861148124</v>
      </c>
      <c r="CG92">
        <v>0.10479223851635699</v>
      </c>
      <c r="CH92">
        <v>0.101584106095591</v>
      </c>
      <c r="CI92">
        <v>0.104375861148124</v>
      </c>
      <c r="CJ92">
        <v>0.104375861148124</v>
      </c>
      <c r="CK92">
        <v>0.104375861148124</v>
      </c>
      <c r="CL92">
        <v>0.104375861148124</v>
      </c>
      <c r="CM92">
        <v>0.101388703143589</v>
      </c>
      <c r="CN92">
        <v>0.101584106095591</v>
      </c>
      <c r="CO92">
        <v>0.104375861148124</v>
      </c>
      <c r="CP92">
        <v>0.104006889253855</v>
      </c>
      <c r="CQ92">
        <v>0.10479223851635699</v>
      </c>
      <c r="CR92">
        <v>0.101584106095591</v>
      </c>
      <c r="CS92">
        <v>0.104375861148124</v>
      </c>
      <c r="CT92">
        <v>0.104006889253855</v>
      </c>
      <c r="CU92">
        <v>0.101584106095591</v>
      </c>
      <c r="CV92">
        <v>0.10479223851635699</v>
      </c>
      <c r="CW92">
        <v>0.102753096336272</v>
      </c>
    </row>
    <row r="93" spans="1:101" x14ac:dyDescent="0.3">
      <c r="A93">
        <v>-0.51101496353495202</v>
      </c>
      <c r="B93">
        <v>-0.56399261024892</v>
      </c>
      <c r="C93">
        <v>-0.53250123449813203</v>
      </c>
      <c r="D93">
        <v>-0.56903520545907305</v>
      </c>
      <c r="E93">
        <v>-0.55217503799176304</v>
      </c>
      <c r="F93">
        <v>-0.55217503799176304</v>
      </c>
      <c r="G93">
        <v>-0.56399261024892</v>
      </c>
      <c r="H93">
        <v>-0.56399261024892</v>
      </c>
      <c r="I93">
        <v>-0.53250123449813203</v>
      </c>
      <c r="J93">
        <v>-0.56399261024892</v>
      </c>
      <c r="K93">
        <v>-0.56399261024892</v>
      </c>
      <c r="L93">
        <v>-0.56399261024892</v>
      </c>
      <c r="M93">
        <v>-0.53250123449813203</v>
      </c>
      <c r="N93">
        <v>-0.53250123449813203</v>
      </c>
      <c r="O93">
        <v>-0.56399261024892</v>
      </c>
      <c r="P93">
        <v>-0.56903520545907305</v>
      </c>
      <c r="Q93">
        <v>-0.56903520545907305</v>
      </c>
      <c r="R93">
        <v>-0.56903520545907305</v>
      </c>
      <c r="S93">
        <v>-0.56903520545907305</v>
      </c>
      <c r="T93">
        <v>-0.56903520545907305</v>
      </c>
      <c r="U93">
        <v>-0.56399261024892</v>
      </c>
      <c r="V93">
        <v>-0.56399261024892</v>
      </c>
      <c r="W93">
        <v>-0.52067475673679497</v>
      </c>
      <c r="X93">
        <v>-0.55707583572230102</v>
      </c>
      <c r="Y93">
        <v>-0.56399261024892</v>
      </c>
      <c r="Z93">
        <v>-0.53250123449813203</v>
      </c>
      <c r="AA93">
        <v>-0.56399261024892</v>
      </c>
      <c r="AB93">
        <v>-0.56903520545907305</v>
      </c>
      <c r="AC93">
        <v>-0.55217503799176304</v>
      </c>
      <c r="AD93">
        <v>-0.56903520545907305</v>
      </c>
      <c r="AE93">
        <v>-0.53250123449813203</v>
      </c>
      <c r="AF93">
        <v>-0.56903520545907305</v>
      </c>
      <c r="AG93">
        <v>-0.56903520545907305</v>
      </c>
      <c r="AH93">
        <v>-0.56903520545907305</v>
      </c>
      <c r="AI93">
        <v>-0.53250123449813203</v>
      </c>
      <c r="AJ93">
        <v>-0.56399261024892</v>
      </c>
      <c r="AK93">
        <v>-0.53250123449813203</v>
      </c>
      <c r="AL93">
        <v>-0.56399261024892</v>
      </c>
      <c r="AM93">
        <v>-0.56399261024892</v>
      </c>
      <c r="AN93">
        <v>-0.56399261024892</v>
      </c>
      <c r="AO93">
        <v>-0.53250123449813203</v>
      </c>
      <c r="AP93">
        <v>-0.53250123449813203</v>
      </c>
      <c r="AQ93">
        <v>-0.56399261024892</v>
      </c>
      <c r="AR93">
        <v>-0.56399261024892</v>
      </c>
      <c r="AS93">
        <v>-0.53250123449813203</v>
      </c>
      <c r="AT93">
        <v>-0.56903520545907305</v>
      </c>
      <c r="AU93">
        <v>-0.53250123449813203</v>
      </c>
      <c r="AV93">
        <v>-0.56399261024892</v>
      </c>
      <c r="AW93">
        <v>-0.56399261024892</v>
      </c>
      <c r="AX93">
        <v>-0.53250123449813203</v>
      </c>
      <c r="AY93">
        <v>-0.53250123449813203</v>
      </c>
      <c r="AZ93">
        <v>-0.53250123449813203</v>
      </c>
      <c r="BA93">
        <v>-0.56399261024892</v>
      </c>
      <c r="BB93">
        <v>-0.53250123449813203</v>
      </c>
      <c r="BC93">
        <v>-0.53250123449813203</v>
      </c>
      <c r="BD93">
        <v>-0.56903520545907305</v>
      </c>
      <c r="BE93">
        <v>-0.53250123449813203</v>
      </c>
      <c r="BF93">
        <v>-0.56903520545907305</v>
      </c>
      <c r="BG93">
        <v>-0.53250123449813203</v>
      </c>
      <c r="BH93">
        <v>-0.56903520545907305</v>
      </c>
      <c r="BI93">
        <v>-0.53250123449813203</v>
      </c>
      <c r="BJ93">
        <v>-0.56399261024892</v>
      </c>
      <c r="BK93">
        <v>-0.56903520545907305</v>
      </c>
      <c r="BL93">
        <v>-0.56399261024892</v>
      </c>
      <c r="BM93">
        <v>-0.53250123449813203</v>
      </c>
      <c r="BN93">
        <v>-0.56399261024892</v>
      </c>
      <c r="BO93">
        <v>-0.53250123449813203</v>
      </c>
      <c r="BP93">
        <v>-0.56399261024892</v>
      </c>
      <c r="BQ93">
        <v>-0.56399261024892</v>
      </c>
      <c r="BR93">
        <v>-0.53250123449813203</v>
      </c>
      <c r="BS93">
        <v>-0.53250123449813203</v>
      </c>
      <c r="BT93">
        <v>-0.56399261024892</v>
      </c>
      <c r="BU93">
        <v>-0.56903520545907305</v>
      </c>
      <c r="BV93">
        <v>-0.56399261024892</v>
      </c>
      <c r="BW93">
        <v>-0.56903520545907305</v>
      </c>
      <c r="BX93">
        <v>-0.53250123449813203</v>
      </c>
      <c r="BY93">
        <v>-0.53250123449813203</v>
      </c>
      <c r="BZ93">
        <v>-0.56903520545907305</v>
      </c>
      <c r="CA93">
        <v>-0.56399261024892</v>
      </c>
      <c r="CB93">
        <v>-0.56399261024892</v>
      </c>
      <c r="CC93">
        <v>-0.53250123449813203</v>
      </c>
      <c r="CD93">
        <v>-0.56399261024892</v>
      </c>
      <c r="CE93">
        <v>-0.56903520545907305</v>
      </c>
      <c r="CF93">
        <v>-0.56399261024892</v>
      </c>
      <c r="CG93">
        <v>-0.56903520545907305</v>
      </c>
      <c r="CH93">
        <v>-0.53250123449813203</v>
      </c>
      <c r="CI93">
        <v>-0.56399261024892</v>
      </c>
      <c r="CJ93">
        <v>-0.56399261024892</v>
      </c>
      <c r="CK93">
        <v>-0.56399261024892</v>
      </c>
      <c r="CL93">
        <v>-0.56399261024892</v>
      </c>
      <c r="CM93">
        <v>-0.52067475673679497</v>
      </c>
      <c r="CN93">
        <v>-0.53250123449813203</v>
      </c>
      <c r="CO93">
        <v>-0.56399261024892</v>
      </c>
      <c r="CP93">
        <v>-0.55217503799176304</v>
      </c>
      <c r="CQ93">
        <v>-0.56903520545907305</v>
      </c>
      <c r="CR93">
        <v>-0.53250123449813203</v>
      </c>
      <c r="CS93">
        <v>-0.56399261024892</v>
      </c>
      <c r="CT93">
        <v>-0.55217503799176304</v>
      </c>
      <c r="CU93">
        <v>-0.53250123449813203</v>
      </c>
      <c r="CV93">
        <v>-0.56903520545907305</v>
      </c>
      <c r="CW93">
        <v>-0.54716436501130095</v>
      </c>
    </row>
    <row r="94" spans="1:101" x14ac:dyDescent="0.3">
      <c r="A94">
        <v>0</v>
      </c>
      <c r="B94">
        <v>0.10479223851635699</v>
      </c>
      <c r="C94">
        <v>0.101584106095591</v>
      </c>
      <c r="D94">
        <v>0.10479223851635699</v>
      </c>
      <c r="E94">
        <v>0.101584106095591</v>
      </c>
      <c r="F94">
        <v>0.10479223851635699</v>
      </c>
      <c r="G94">
        <v>0.10479223851635699</v>
      </c>
      <c r="H94">
        <v>0.101584106095591</v>
      </c>
      <c r="I94">
        <v>0.10479223851635699</v>
      </c>
      <c r="J94">
        <v>0.10479223851635699</v>
      </c>
      <c r="K94">
        <v>0.10479223851635699</v>
      </c>
      <c r="L94">
        <v>0.10479223851635699</v>
      </c>
      <c r="M94">
        <v>0.101584106095591</v>
      </c>
      <c r="N94">
        <v>0.10479223851635699</v>
      </c>
      <c r="O94">
        <v>0.10479223851635699</v>
      </c>
      <c r="P94">
        <v>0.10479223851635699</v>
      </c>
      <c r="Q94">
        <v>0.10479223851635699</v>
      </c>
      <c r="R94">
        <v>0.10479223851635699</v>
      </c>
      <c r="S94">
        <v>0.10479223851635699</v>
      </c>
      <c r="T94">
        <v>0.103130442982757</v>
      </c>
      <c r="U94">
        <v>0.101584106095591</v>
      </c>
      <c r="V94">
        <v>0.10479223851635699</v>
      </c>
      <c r="W94">
        <v>0.10479223851635699</v>
      </c>
      <c r="X94">
        <v>0.101584106095591</v>
      </c>
      <c r="Y94">
        <v>0.10153834069555601</v>
      </c>
      <c r="Z94">
        <v>0.101584106095591</v>
      </c>
      <c r="AA94">
        <v>0.10479223851635699</v>
      </c>
      <c r="AB94">
        <v>0.10479223851635699</v>
      </c>
      <c r="AC94">
        <v>0.103130442982757</v>
      </c>
      <c r="AD94">
        <v>0.103130442982757</v>
      </c>
      <c r="AE94">
        <v>0.102209205660712</v>
      </c>
      <c r="AF94">
        <v>0.102000483463824</v>
      </c>
      <c r="AG94">
        <v>0.10479223851635699</v>
      </c>
      <c r="AH94">
        <v>0.10479223851635699</v>
      </c>
      <c r="AI94">
        <v>0.101584106095591</v>
      </c>
      <c r="AJ94">
        <v>0.10479223851635699</v>
      </c>
      <c r="AK94">
        <v>0.10479223851635699</v>
      </c>
      <c r="AL94">
        <v>0.10479223851635699</v>
      </c>
      <c r="AM94">
        <v>0.10479223851635699</v>
      </c>
      <c r="AN94">
        <v>0.101584106095591</v>
      </c>
      <c r="AO94">
        <v>0.101584106095591</v>
      </c>
      <c r="AP94">
        <v>0.10271406561452399</v>
      </c>
      <c r="AQ94">
        <v>0.10479223851635699</v>
      </c>
      <c r="AR94">
        <v>0.10479223851635699</v>
      </c>
      <c r="AS94">
        <v>0.10153834069555601</v>
      </c>
      <c r="AT94">
        <v>0.101584106095591</v>
      </c>
      <c r="AU94">
        <v>0.103130442982757</v>
      </c>
      <c r="AV94">
        <v>0.101584106095591</v>
      </c>
      <c r="AW94">
        <v>0.102000483463824</v>
      </c>
      <c r="AX94">
        <v>0.101584106095591</v>
      </c>
      <c r="AY94">
        <v>0.10479223851635699</v>
      </c>
      <c r="AZ94">
        <v>0.102000483463824</v>
      </c>
      <c r="BA94">
        <v>0.10479223851635699</v>
      </c>
      <c r="BB94">
        <v>0.103130442982757</v>
      </c>
      <c r="BC94">
        <v>0.103130442982757</v>
      </c>
      <c r="BD94">
        <v>0.102000483463824</v>
      </c>
      <c r="BE94">
        <v>0.10479223851635699</v>
      </c>
      <c r="BF94">
        <v>0.10153834069555601</v>
      </c>
      <c r="BG94">
        <v>0.10479223851635699</v>
      </c>
      <c r="BH94">
        <v>0.103130442982757</v>
      </c>
      <c r="BI94">
        <v>0.101584106095591</v>
      </c>
      <c r="BJ94">
        <v>0.103130442982757</v>
      </c>
      <c r="BK94">
        <v>0.103130442982757</v>
      </c>
      <c r="BL94">
        <v>0.101584106095591</v>
      </c>
      <c r="BM94">
        <v>0.10479223851635699</v>
      </c>
      <c r="BN94">
        <v>0.102000483463824</v>
      </c>
      <c r="BO94">
        <v>0.103130442982757</v>
      </c>
      <c r="BP94">
        <v>0.10479223851635699</v>
      </c>
      <c r="BQ94">
        <v>0.103130442982757</v>
      </c>
      <c r="BR94">
        <v>0.10153834069555601</v>
      </c>
      <c r="BS94">
        <v>0.103130442982757</v>
      </c>
      <c r="BT94">
        <v>0.10479223851635699</v>
      </c>
      <c r="BU94">
        <v>0.10479223851635699</v>
      </c>
      <c r="BV94">
        <v>0.103130442982757</v>
      </c>
      <c r="BW94">
        <v>0.10479223851635699</v>
      </c>
      <c r="BX94">
        <v>0.10479223851635699</v>
      </c>
      <c r="BY94">
        <v>0.10479223851635699</v>
      </c>
      <c r="BZ94">
        <v>0.10153834069555601</v>
      </c>
      <c r="CA94">
        <v>0.10479223851635699</v>
      </c>
      <c r="CB94">
        <v>0.10479223851635699</v>
      </c>
      <c r="CC94">
        <v>0.10479223851635699</v>
      </c>
      <c r="CD94">
        <v>0.101584106095591</v>
      </c>
      <c r="CE94">
        <v>0.10479223851635699</v>
      </c>
      <c r="CF94">
        <v>0.10479223851635699</v>
      </c>
      <c r="CG94">
        <v>0.10479223851635699</v>
      </c>
      <c r="CH94">
        <v>0.10479223851635699</v>
      </c>
      <c r="CI94">
        <v>0.10479223851635699</v>
      </c>
      <c r="CJ94">
        <v>0.10153834069555601</v>
      </c>
      <c r="CK94">
        <v>0.101584106095591</v>
      </c>
      <c r="CL94">
        <v>0.10153834069555601</v>
      </c>
      <c r="CM94">
        <v>0.10479223851635699</v>
      </c>
      <c r="CN94">
        <v>0.10479223851635699</v>
      </c>
      <c r="CO94">
        <v>0.10479223851635699</v>
      </c>
      <c r="CP94">
        <v>0.101584106095591</v>
      </c>
      <c r="CQ94">
        <v>0.10479223851635699</v>
      </c>
      <c r="CR94">
        <v>0.10479223851635699</v>
      </c>
      <c r="CS94">
        <v>0.10479223851635699</v>
      </c>
      <c r="CT94">
        <v>0.10153834069555601</v>
      </c>
      <c r="CU94">
        <v>0.101584106095591</v>
      </c>
      <c r="CV94">
        <v>0.10479223851635699</v>
      </c>
      <c r="CW94">
        <v>0.10479223851635699</v>
      </c>
    </row>
    <row r="95" spans="1:101" x14ac:dyDescent="0.3">
      <c r="A95">
        <v>-0.51101496353495202</v>
      </c>
      <c r="B95">
        <v>-0.56903520545907305</v>
      </c>
      <c r="C95">
        <v>-0.53250123449813203</v>
      </c>
      <c r="D95">
        <v>-0.56903520545907305</v>
      </c>
      <c r="E95">
        <v>-0.53250123449813203</v>
      </c>
      <c r="F95">
        <v>-0.56903520545907305</v>
      </c>
      <c r="G95">
        <v>-0.56903520545907305</v>
      </c>
      <c r="H95">
        <v>-0.53250123449813203</v>
      </c>
      <c r="I95">
        <v>-0.56903520545907305</v>
      </c>
      <c r="J95">
        <v>-0.56903520545907305</v>
      </c>
      <c r="K95">
        <v>-0.56903520545907305</v>
      </c>
      <c r="L95">
        <v>-0.56903520545907305</v>
      </c>
      <c r="M95">
        <v>-0.53250123449813203</v>
      </c>
      <c r="N95">
        <v>-0.56903520545907305</v>
      </c>
      <c r="O95">
        <v>-0.56903520545907305</v>
      </c>
      <c r="P95">
        <v>-0.56903520545907305</v>
      </c>
      <c r="Q95">
        <v>-0.56903520545907305</v>
      </c>
      <c r="R95">
        <v>-0.56903520545907305</v>
      </c>
      <c r="S95">
        <v>-0.56903520545907305</v>
      </c>
      <c r="T95">
        <v>-0.564207884847723</v>
      </c>
      <c r="U95">
        <v>-0.53250123449813203</v>
      </c>
      <c r="V95">
        <v>-0.56903520545907305</v>
      </c>
      <c r="W95">
        <v>-0.56903520545907305</v>
      </c>
      <c r="X95">
        <v>-0.53250123449813203</v>
      </c>
      <c r="Y95">
        <v>-0.52862323790820598</v>
      </c>
      <c r="Z95">
        <v>-0.53250123449813203</v>
      </c>
      <c r="AA95">
        <v>-0.56903520545907305</v>
      </c>
      <c r="AB95">
        <v>-0.56903520545907305</v>
      </c>
      <c r="AC95">
        <v>-0.564207884847723</v>
      </c>
      <c r="AD95">
        <v>-0.564207884847723</v>
      </c>
      <c r="AE95">
        <v>-0.54075325517252604</v>
      </c>
      <c r="AF95">
        <v>-0.53780943578069296</v>
      </c>
      <c r="AG95">
        <v>-0.56903520545907305</v>
      </c>
      <c r="AH95">
        <v>-0.56903520545907305</v>
      </c>
      <c r="AI95">
        <v>-0.53250123449813203</v>
      </c>
      <c r="AJ95">
        <v>-0.56903520545907305</v>
      </c>
      <c r="AK95">
        <v>-0.56903520545907305</v>
      </c>
      <c r="AL95">
        <v>-0.56903520545907305</v>
      </c>
      <c r="AM95">
        <v>-0.56903520545907305</v>
      </c>
      <c r="AN95">
        <v>-0.53250123449813203</v>
      </c>
      <c r="AO95">
        <v>-0.53250123449813203</v>
      </c>
      <c r="AP95">
        <v>-0.55698907800752095</v>
      </c>
      <c r="AQ95">
        <v>-0.56903520545907305</v>
      </c>
      <c r="AR95">
        <v>-0.56903520545907305</v>
      </c>
      <c r="AS95">
        <v>-0.52862323790820598</v>
      </c>
      <c r="AT95">
        <v>-0.53250123449813203</v>
      </c>
      <c r="AU95">
        <v>-0.564207884847723</v>
      </c>
      <c r="AV95">
        <v>-0.53250123449813203</v>
      </c>
      <c r="AW95">
        <v>-0.53780943578069296</v>
      </c>
      <c r="AX95">
        <v>-0.53250123449813203</v>
      </c>
      <c r="AY95">
        <v>-0.56903520545907305</v>
      </c>
      <c r="AZ95">
        <v>-0.53780943578069296</v>
      </c>
      <c r="BA95">
        <v>-0.56903520545907305</v>
      </c>
      <c r="BB95">
        <v>-0.564207884847723</v>
      </c>
      <c r="BC95">
        <v>-0.564207884847723</v>
      </c>
      <c r="BD95">
        <v>-0.53780943578069296</v>
      </c>
      <c r="BE95">
        <v>-0.56903520545907305</v>
      </c>
      <c r="BF95">
        <v>-0.52862323790820598</v>
      </c>
      <c r="BG95">
        <v>-0.56903520545907305</v>
      </c>
      <c r="BH95">
        <v>-0.564207884847723</v>
      </c>
      <c r="BI95">
        <v>-0.53250123449813203</v>
      </c>
      <c r="BJ95">
        <v>-0.564207884847723</v>
      </c>
      <c r="BK95">
        <v>-0.564207884847723</v>
      </c>
      <c r="BL95">
        <v>-0.53250123449813203</v>
      </c>
      <c r="BM95">
        <v>-0.56903520545907305</v>
      </c>
      <c r="BN95">
        <v>-0.53780943578069296</v>
      </c>
      <c r="BO95">
        <v>-0.564207884847723</v>
      </c>
      <c r="BP95">
        <v>-0.56903520545907305</v>
      </c>
      <c r="BQ95">
        <v>-0.564207884847723</v>
      </c>
      <c r="BR95">
        <v>-0.52862323790820598</v>
      </c>
      <c r="BS95">
        <v>-0.564207884847723</v>
      </c>
      <c r="BT95">
        <v>-0.56903520545907305</v>
      </c>
      <c r="BU95">
        <v>-0.56903520545907305</v>
      </c>
      <c r="BV95">
        <v>-0.564207884847723</v>
      </c>
      <c r="BW95">
        <v>-0.56903520545907305</v>
      </c>
      <c r="BX95">
        <v>-0.56903520545907305</v>
      </c>
      <c r="BY95">
        <v>-0.56903520545907305</v>
      </c>
      <c r="BZ95">
        <v>-0.52862323790820598</v>
      </c>
      <c r="CA95">
        <v>-0.56903520545907305</v>
      </c>
      <c r="CB95">
        <v>-0.56903520545907305</v>
      </c>
      <c r="CC95">
        <v>-0.56903520545907305</v>
      </c>
      <c r="CD95">
        <v>-0.53250123449813203</v>
      </c>
      <c r="CE95">
        <v>-0.56903520545907305</v>
      </c>
      <c r="CF95">
        <v>-0.56903520545907305</v>
      </c>
      <c r="CG95">
        <v>-0.56903520545907305</v>
      </c>
      <c r="CH95">
        <v>-0.56903520545907305</v>
      </c>
      <c r="CI95">
        <v>-0.56903520545907305</v>
      </c>
      <c r="CJ95">
        <v>-0.52862323790820598</v>
      </c>
      <c r="CK95">
        <v>-0.53250123449813203</v>
      </c>
      <c r="CL95">
        <v>-0.52862323790820598</v>
      </c>
      <c r="CM95">
        <v>-0.56903520545907305</v>
      </c>
      <c r="CN95">
        <v>-0.56903520545907305</v>
      </c>
      <c r="CO95">
        <v>-0.56903520545907305</v>
      </c>
      <c r="CP95">
        <v>-0.53250123449813203</v>
      </c>
      <c r="CQ95">
        <v>-0.56903520545907305</v>
      </c>
      <c r="CR95">
        <v>-0.56903520545907305</v>
      </c>
      <c r="CS95">
        <v>-0.56903520545907305</v>
      </c>
      <c r="CT95">
        <v>-0.52862323790820598</v>
      </c>
      <c r="CU95">
        <v>-0.53250123449813203</v>
      </c>
      <c r="CV95">
        <v>-0.56903520545907305</v>
      </c>
      <c r="CW95">
        <v>-0.56903520545907305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0.10503578908888</v>
      </c>
      <c r="C98">
        <v>0.10397893280183999</v>
      </c>
      <c r="D98">
        <v>0.103613687103342</v>
      </c>
      <c r="E98">
        <v>0.10954173432441</v>
      </c>
      <c r="F98">
        <v>0.11020710309088</v>
      </c>
      <c r="G98">
        <v>0.105262523401788</v>
      </c>
    </row>
    <row r="99" spans="1:9" x14ac:dyDescent="0.3">
      <c r="A99">
        <v>-0.51101496353495202</v>
      </c>
      <c r="B99">
        <v>-0.51639660673483101</v>
      </c>
      <c r="C99">
        <v>-0.50916050274577596</v>
      </c>
      <c r="D99">
        <v>-0.508343176872735</v>
      </c>
      <c r="E99">
        <v>-0.53038315178815498</v>
      </c>
      <c r="F99">
        <v>-0.53068860187684896</v>
      </c>
      <c r="G99">
        <v>-0.53033877059300005</v>
      </c>
    </row>
    <row r="100" spans="1:9" x14ac:dyDescent="0.3">
      <c r="A100">
        <v>0</v>
      </c>
      <c r="B100">
        <v>0.104179717034937</v>
      </c>
      <c r="C100">
        <v>0.105873014307428</v>
      </c>
      <c r="D100">
        <v>0.104034451430439</v>
      </c>
      <c r="E100">
        <v>0.103813121390938</v>
      </c>
      <c r="F100">
        <v>0.10440669730254699</v>
      </c>
    </row>
    <row r="101" spans="1:9" x14ac:dyDescent="0.3">
      <c r="A101">
        <v>-0.51101496353495202</v>
      </c>
      <c r="B101">
        <v>-0.52903746945504604</v>
      </c>
      <c r="C101">
        <v>-0.53211676518564899</v>
      </c>
      <c r="D101">
        <v>-0.52754368971919197</v>
      </c>
      <c r="E101">
        <v>-0.50333676426379703</v>
      </c>
      <c r="F101">
        <v>-0.53161289962149405</v>
      </c>
    </row>
    <row r="102" spans="1:9" x14ac:dyDescent="0.3">
      <c r="A102">
        <v>0</v>
      </c>
      <c r="B102">
        <v>0.104443039709814</v>
      </c>
      <c r="C102">
        <v>0.10451117279162001</v>
      </c>
      <c r="D102">
        <v>0.10408943890036999</v>
      </c>
      <c r="E102">
        <v>0.10391008749732999</v>
      </c>
    </row>
    <row r="103" spans="1:9" x14ac:dyDescent="0.3">
      <c r="A103">
        <v>-0.51101496353495202</v>
      </c>
      <c r="B103">
        <v>-0.52761520364046799</v>
      </c>
      <c r="C103">
        <v>-0.529461883272758</v>
      </c>
      <c r="D103">
        <v>-0.52254326266009998</v>
      </c>
      <c r="E103">
        <v>-0.52038417971768702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0.104168086726721</v>
      </c>
      <c r="C106">
        <v>0.109964810490787</v>
      </c>
      <c r="D106">
        <v>0.105256592857821</v>
      </c>
      <c r="E106">
        <v>0.103526894739985</v>
      </c>
    </row>
    <row r="107" spans="1:9" x14ac:dyDescent="0.3">
      <c r="A107">
        <v>-0.51101496353495202</v>
      </c>
      <c r="B107">
        <v>-0.51892131654002305</v>
      </c>
      <c r="C107">
        <v>-0.536457526340963</v>
      </c>
      <c r="D107">
        <v>-0.53170374873674298</v>
      </c>
      <c r="E107">
        <v>-0.51890980174650103</v>
      </c>
    </row>
    <row r="108" spans="1:9" x14ac:dyDescent="0.3">
      <c r="A108">
        <v>0</v>
      </c>
      <c r="B108">
        <v>0.105034297580561</v>
      </c>
      <c r="C108">
        <v>0.105113952666442</v>
      </c>
      <c r="D108">
        <v>0.105492631047036</v>
      </c>
      <c r="E108">
        <v>0.10696226127009301</v>
      </c>
    </row>
    <row r="109" spans="1:9" x14ac:dyDescent="0.3">
      <c r="A109">
        <v>-0.51101496353495202</v>
      </c>
      <c r="B109">
        <v>-0.51476993096529</v>
      </c>
      <c r="C109">
        <v>-0.51602335226429896</v>
      </c>
      <c r="D109">
        <v>-0.52248559079478596</v>
      </c>
      <c r="E109">
        <v>-0.53175136606044504</v>
      </c>
    </row>
    <row r="110" spans="1:9" x14ac:dyDescent="0.3">
      <c r="A110">
        <v>0</v>
      </c>
      <c r="B110">
        <v>0.104526134940013</v>
      </c>
      <c r="C110">
        <v>0.104153428785611</v>
      </c>
      <c r="D110">
        <v>0.10421745486037599</v>
      </c>
      <c r="E110">
        <v>0.104983408464177</v>
      </c>
      <c r="F110">
        <v>0.105403311533489</v>
      </c>
      <c r="G110">
        <v>0.10736226833081</v>
      </c>
      <c r="H110">
        <v>0.103342661272527</v>
      </c>
      <c r="I110">
        <v>0.104748139236432</v>
      </c>
    </row>
    <row r="111" spans="1:9" x14ac:dyDescent="0.3">
      <c r="A111">
        <v>-0.51101496353495202</v>
      </c>
      <c r="B111">
        <v>-0.52023246486241903</v>
      </c>
      <c r="C111">
        <v>-0.51372052155301895</v>
      </c>
      <c r="D111">
        <v>-0.51995410401162101</v>
      </c>
      <c r="E111">
        <v>-0.52452389065609695</v>
      </c>
      <c r="F111">
        <v>-0.52776334619363996</v>
      </c>
      <c r="G111">
        <v>-0.53139744642068198</v>
      </c>
      <c r="H111">
        <v>-0.51356663842345995</v>
      </c>
      <c r="I111">
        <v>-0.52075225100157596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0.105364159321749</v>
      </c>
      <c r="C114">
        <v>0.105347087429339</v>
      </c>
      <c r="D114">
        <v>0.104167074534268</v>
      </c>
      <c r="E114">
        <v>0.1041439180551</v>
      </c>
    </row>
    <row r="115" spans="1:11" x14ac:dyDescent="0.3">
      <c r="A115">
        <v>-0.51101496353495202</v>
      </c>
      <c r="B115">
        <v>-0.535028034734917</v>
      </c>
      <c r="C115">
        <v>-0.51980612519111002</v>
      </c>
      <c r="D115">
        <v>-0.51971024110639097</v>
      </c>
      <c r="E115">
        <v>-0.50480889973034004</v>
      </c>
    </row>
    <row r="116" spans="1:11" x14ac:dyDescent="0.3">
      <c r="A116">
        <v>0</v>
      </c>
      <c r="B116">
        <v>0.100548763019775</v>
      </c>
      <c r="C116">
        <v>0.10025241080767899</v>
      </c>
      <c r="D116">
        <v>0.10060836947005899</v>
      </c>
      <c r="E116">
        <v>0.10023257810611701</v>
      </c>
      <c r="F116">
        <v>0.100274409743853</v>
      </c>
      <c r="G116">
        <v>0.10071060354505899</v>
      </c>
      <c r="H116">
        <v>0.100293693711923</v>
      </c>
      <c r="I116">
        <v>0.100454606923175</v>
      </c>
      <c r="J116">
        <v>0.101137302130458</v>
      </c>
      <c r="K116">
        <v>0.100360880957861</v>
      </c>
    </row>
    <row r="117" spans="1:11" x14ac:dyDescent="0.3">
      <c r="A117">
        <v>-0.51101496353495202</v>
      </c>
      <c r="B117">
        <v>-0.56804664428415597</v>
      </c>
      <c r="C117">
        <v>-0.53294636106450599</v>
      </c>
      <c r="D117">
        <v>-0.56954144655081895</v>
      </c>
      <c r="E117">
        <v>-0.531191240635143</v>
      </c>
      <c r="F117">
        <v>-0.55316617946955005</v>
      </c>
      <c r="G117">
        <v>-0.57679624404750096</v>
      </c>
      <c r="H117">
        <v>-0.56321190417248002</v>
      </c>
      <c r="I117">
        <v>-0.56732583444380102</v>
      </c>
      <c r="J117">
        <v>-0.58082293585537803</v>
      </c>
      <c r="K117">
        <v>-0.56353213787596401</v>
      </c>
    </row>
    <row r="118" spans="1:11" x14ac:dyDescent="0.3">
      <c r="A118">
        <v>0</v>
      </c>
      <c r="B118">
        <v>9.9760445237715295E-2</v>
      </c>
      <c r="C118">
        <v>9.9797314453747996E-2</v>
      </c>
      <c r="D118">
        <v>9.9418632937436094E-2</v>
      </c>
      <c r="E118">
        <v>9.9517935580556202E-2</v>
      </c>
      <c r="F118">
        <v>9.9636921826845706E-2</v>
      </c>
      <c r="G118">
        <v>9.9591618790857095E-2</v>
      </c>
      <c r="H118">
        <v>0.100127190009325</v>
      </c>
      <c r="I118">
        <v>0.100003968189152</v>
      </c>
      <c r="J118">
        <v>9.9489624010613106E-2</v>
      </c>
      <c r="K118">
        <v>9.9464440308959304E-2</v>
      </c>
    </row>
    <row r="119" spans="1:11" x14ac:dyDescent="0.3">
      <c r="A119">
        <v>-0.51101496353495202</v>
      </c>
      <c r="B119">
        <v>-0.58894505647765205</v>
      </c>
      <c r="C119">
        <v>-0.58994877351942598</v>
      </c>
      <c r="D119">
        <v>-0.57438268295969097</v>
      </c>
      <c r="E119">
        <v>-0.58252914133206202</v>
      </c>
      <c r="F119">
        <v>-0.58511480212234501</v>
      </c>
      <c r="G119">
        <v>-0.58503295746758799</v>
      </c>
      <c r="H119">
        <v>-0.59864066522312398</v>
      </c>
      <c r="I119">
        <v>-0.59228261605398902</v>
      </c>
      <c r="J119">
        <v>-0.58061183824448703</v>
      </c>
      <c r="K119">
        <v>-0.58033702213911698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0.107129604853648</v>
      </c>
      <c r="C122">
        <v>0.107850704421856</v>
      </c>
      <c r="D122">
        <v>0.104977958091933</v>
      </c>
      <c r="E122">
        <v>0.104108765498476</v>
      </c>
      <c r="F122">
        <v>0.10591476838456999</v>
      </c>
      <c r="G122">
        <v>0.105972509485109</v>
      </c>
    </row>
    <row r="123" spans="1:11" x14ac:dyDescent="0.3">
      <c r="A123">
        <v>-0.51101496353495202</v>
      </c>
      <c r="B123">
        <v>-0.53351561478292198</v>
      </c>
      <c r="C123">
        <v>-0.53582438627508999</v>
      </c>
      <c r="D123">
        <v>-0.51779387965803703</v>
      </c>
      <c r="E123">
        <v>-0.51255286802698996</v>
      </c>
      <c r="F123">
        <v>-0.52599042328004297</v>
      </c>
      <c r="G123">
        <v>-0.53117710220911896</v>
      </c>
    </row>
    <row r="124" spans="1:11" x14ac:dyDescent="0.3">
      <c r="A124">
        <v>0</v>
      </c>
      <c r="B124">
        <v>0.104334576837306</v>
      </c>
      <c r="C124">
        <v>0.104679397734717</v>
      </c>
      <c r="D124">
        <v>0.104544048714803</v>
      </c>
      <c r="E124">
        <v>0.105464182119048</v>
      </c>
      <c r="F124">
        <v>0.10619893890811299</v>
      </c>
      <c r="G124">
        <v>0.108324731763529</v>
      </c>
      <c r="H124">
        <v>0.106591848382992</v>
      </c>
    </row>
    <row r="125" spans="1:11" x14ac:dyDescent="0.3">
      <c r="A125">
        <v>-0.51101496353495202</v>
      </c>
      <c r="B125">
        <v>-0.49672305770737801</v>
      </c>
      <c r="C125">
        <v>-0.51507558151602495</v>
      </c>
      <c r="D125">
        <v>-0.50576907356488399</v>
      </c>
      <c r="E125">
        <v>-0.51780314392057702</v>
      </c>
      <c r="F125">
        <v>-0.52174917341815097</v>
      </c>
      <c r="G125">
        <v>-0.53569401980501197</v>
      </c>
      <c r="H125">
        <v>-0.53474640708654697</v>
      </c>
    </row>
    <row r="126" spans="1:11" x14ac:dyDescent="0.3">
      <c r="A126">
        <v>0</v>
      </c>
      <c r="B126">
        <v>0.104310238356041</v>
      </c>
      <c r="C126">
        <v>0.10476526278531299</v>
      </c>
      <c r="D126">
        <v>0.10469103744623801</v>
      </c>
    </row>
    <row r="127" spans="1:11" x14ac:dyDescent="0.3">
      <c r="A127">
        <v>-0.51101496353495202</v>
      </c>
      <c r="B127">
        <v>-0.51507141491792596</v>
      </c>
      <c r="C127">
        <v>-0.53604795255572901</v>
      </c>
      <c r="D127">
        <v>-0.53227268133484795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0.10764637556241501</v>
      </c>
      <c r="C130">
        <v>0.10832488536113501</v>
      </c>
      <c r="D130">
        <v>0.105063304643035</v>
      </c>
      <c r="E130">
        <v>0.107319060122927</v>
      </c>
      <c r="F130">
        <v>0.10469827399345601</v>
      </c>
      <c r="G130">
        <v>0.105230850210524</v>
      </c>
      <c r="H130">
        <v>0.102779472642985</v>
      </c>
      <c r="I130">
        <v>0.10574705918449299</v>
      </c>
      <c r="J130">
        <v>0.107301790706573</v>
      </c>
    </row>
    <row r="131" spans="1:101" x14ac:dyDescent="0.3">
      <c r="A131">
        <v>-0.51101496353495202</v>
      </c>
      <c r="B131">
        <v>-0.53168752395615804</v>
      </c>
      <c r="C131">
        <v>-0.53557322584553702</v>
      </c>
      <c r="D131">
        <v>-0.51814925871099005</v>
      </c>
      <c r="E131">
        <v>-0.52856160237110505</v>
      </c>
      <c r="F131">
        <v>-0.51337663243901099</v>
      </c>
      <c r="G131">
        <v>-0.52484359728295504</v>
      </c>
      <c r="H131">
        <v>-0.50604841789982702</v>
      </c>
      <c r="I131">
        <v>-0.52729850697710601</v>
      </c>
      <c r="J131">
        <v>-0.52833685218249404</v>
      </c>
    </row>
    <row r="132" spans="1:101" x14ac:dyDescent="0.3">
      <c r="A132">
        <v>0</v>
      </c>
      <c r="B132">
        <v>0.104414627100419</v>
      </c>
      <c r="C132">
        <v>0.105825501168773</v>
      </c>
      <c r="D132">
        <v>0.110007773443493</v>
      </c>
      <c r="E132">
        <v>0.110007773443493</v>
      </c>
      <c r="F132">
        <v>0.106366873628046</v>
      </c>
      <c r="G132">
        <v>0.110307935240588</v>
      </c>
    </row>
    <row r="133" spans="1:101" x14ac:dyDescent="0.3">
      <c r="A133">
        <v>-0.51101496353495202</v>
      </c>
      <c r="B133">
        <v>-0.51368326306112799</v>
      </c>
      <c r="C133">
        <v>-0.522862953955187</v>
      </c>
      <c r="D133">
        <v>-0.52837368206311497</v>
      </c>
      <c r="E133">
        <v>-0.52837368206311497</v>
      </c>
      <c r="F133">
        <v>-0.52800944780047898</v>
      </c>
      <c r="G133">
        <v>-0.53723898441357598</v>
      </c>
    </row>
    <row r="134" spans="1:101" x14ac:dyDescent="0.3">
      <c r="A134">
        <v>0</v>
      </c>
      <c r="B134">
        <v>0.107621521689985</v>
      </c>
      <c r="C134">
        <v>0.10446889577542801</v>
      </c>
      <c r="D134">
        <v>0.104173241765458</v>
      </c>
    </row>
    <row r="135" spans="1:101" x14ac:dyDescent="0.3">
      <c r="A135">
        <v>-0.51101496353495202</v>
      </c>
      <c r="B135">
        <v>-0.53960486614937997</v>
      </c>
      <c r="C135">
        <v>-0.52804794422711498</v>
      </c>
      <c r="D135">
        <v>-0.51902400266105997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0.105378452197742</v>
      </c>
      <c r="C138">
        <v>0.10448671143669901</v>
      </c>
      <c r="D138">
        <v>0.10425023171021</v>
      </c>
      <c r="E138">
        <v>0.10655207706270101</v>
      </c>
    </row>
    <row r="139" spans="1:101" x14ac:dyDescent="0.3">
      <c r="A139">
        <v>-0.51101496353495202</v>
      </c>
      <c r="B139">
        <v>-0.53401639000727696</v>
      </c>
      <c r="C139">
        <v>-0.51786317192122999</v>
      </c>
      <c r="D139">
        <v>-0.51138665945276296</v>
      </c>
      <c r="E139">
        <v>-0.543864381582707</v>
      </c>
    </row>
    <row r="140" spans="1:101" x14ac:dyDescent="0.3">
      <c r="A140">
        <v>0</v>
      </c>
      <c r="B140">
        <v>0.102330932509873</v>
      </c>
      <c r="C140">
        <v>0.102330932509873</v>
      </c>
      <c r="D140">
        <v>0.102330932509873</v>
      </c>
      <c r="E140">
        <v>0.102330932509873</v>
      </c>
      <c r="F140">
        <v>0.102330932509873</v>
      </c>
      <c r="G140">
        <v>0.102330932509873</v>
      </c>
      <c r="H140">
        <v>0.102330932509873</v>
      </c>
      <c r="I140">
        <v>0.102330932509873</v>
      </c>
      <c r="J140">
        <v>0.102330932509873</v>
      </c>
      <c r="K140">
        <v>0.102330932509873</v>
      </c>
      <c r="L140">
        <v>0.102330932509873</v>
      </c>
      <c r="M140">
        <v>0.103059300892421</v>
      </c>
      <c r="N140">
        <v>0.102330932509873</v>
      </c>
      <c r="O140">
        <v>0.102330932509873</v>
      </c>
      <c r="P140">
        <v>0.102330932509873</v>
      </c>
      <c r="Q140">
        <v>0.102330932509873</v>
      </c>
      <c r="R140">
        <v>0.102330932509873</v>
      </c>
      <c r="S140">
        <v>0.102330932509873</v>
      </c>
      <c r="T140">
        <v>0.102330932509873</v>
      </c>
      <c r="U140">
        <v>0.102330932509873</v>
      </c>
      <c r="V140">
        <v>0.102330932509873</v>
      </c>
      <c r="W140">
        <v>0.102330932509873</v>
      </c>
      <c r="X140">
        <v>0.102330932509873</v>
      </c>
      <c r="Y140">
        <v>0.102330932509873</v>
      </c>
      <c r="Z140">
        <v>0.102330932509873</v>
      </c>
      <c r="AA140">
        <v>0.102330932509873</v>
      </c>
      <c r="AB140">
        <v>0.102330932509873</v>
      </c>
      <c r="AC140">
        <v>0.102330932509873</v>
      </c>
      <c r="AD140">
        <v>0.102330932509873</v>
      </c>
      <c r="AE140">
        <v>0.102330932509873</v>
      </c>
      <c r="AF140">
        <v>0.102330932509873</v>
      </c>
      <c r="AG140">
        <v>0.102330932509873</v>
      </c>
      <c r="AH140">
        <v>0.102330932509873</v>
      </c>
      <c r="AI140">
        <v>0.102330932509873</v>
      </c>
      <c r="AJ140">
        <v>0.102330932509873</v>
      </c>
      <c r="AK140">
        <v>0.102330932509873</v>
      </c>
      <c r="AL140">
        <v>0.102330932509873</v>
      </c>
      <c r="AM140">
        <v>0.102330932509873</v>
      </c>
      <c r="AN140">
        <v>0.102330932509873</v>
      </c>
      <c r="AO140">
        <v>0.102330932509873</v>
      </c>
      <c r="AP140">
        <v>0.102330932509873</v>
      </c>
      <c r="AQ140">
        <v>0.102330932509873</v>
      </c>
      <c r="AR140">
        <v>0.102330932509873</v>
      </c>
      <c r="AS140">
        <v>0.102330932509873</v>
      </c>
      <c r="AT140">
        <v>0.102330932509873</v>
      </c>
      <c r="AU140">
        <v>0.102330932509873</v>
      </c>
      <c r="AV140">
        <v>0.102330932509873</v>
      </c>
      <c r="AW140">
        <v>0.102330932509873</v>
      </c>
      <c r="AX140">
        <v>0.102330932509873</v>
      </c>
      <c r="AY140">
        <v>0.102330932509873</v>
      </c>
      <c r="AZ140">
        <v>0.102330932509873</v>
      </c>
      <c r="BA140">
        <v>0.102330932509873</v>
      </c>
      <c r="BB140">
        <v>0.102330932509873</v>
      </c>
      <c r="BC140">
        <v>0.102330932509873</v>
      </c>
      <c r="BD140">
        <v>0.102330932509873</v>
      </c>
      <c r="BE140">
        <v>0.102330932509873</v>
      </c>
      <c r="BF140">
        <v>0.102330932509873</v>
      </c>
      <c r="BG140">
        <v>0.102330932509873</v>
      </c>
      <c r="BH140">
        <v>0.102330932509873</v>
      </c>
      <c r="BI140">
        <v>0.102330932509873</v>
      </c>
      <c r="BJ140">
        <v>0.102330932509873</v>
      </c>
      <c r="BK140">
        <v>0.102330932509873</v>
      </c>
      <c r="BL140">
        <v>0.102330932509873</v>
      </c>
      <c r="BM140">
        <v>0.102330932509873</v>
      </c>
      <c r="BN140">
        <v>0.102330932509873</v>
      </c>
      <c r="BO140">
        <v>0.102330932509873</v>
      </c>
      <c r="BP140">
        <v>0.102330932509873</v>
      </c>
      <c r="BQ140">
        <v>0.102330932509873</v>
      </c>
      <c r="BR140">
        <v>0.102330932509873</v>
      </c>
      <c r="BS140">
        <v>0.102330932509873</v>
      </c>
      <c r="BT140">
        <v>0.102330932509873</v>
      </c>
      <c r="BU140">
        <v>0.102330932509873</v>
      </c>
      <c r="BV140">
        <v>0.102330932509873</v>
      </c>
      <c r="BW140">
        <v>0.102330932509873</v>
      </c>
      <c r="BX140">
        <v>0.102330932509873</v>
      </c>
      <c r="BY140">
        <v>0.102330932509873</v>
      </c>
      <c r="BZ140">
        <v>0.102330932509873</v>
      </c>
      <c r="CA140">
        <v>0.102330932509873</v>
      </c>
      <c r="CB140">
        <v>0.102330932509873</v>
      </c>
      <c r="CC140">
        <v>0.102330932509873</v>
      </c>
      <c r="CD140">
        <v>0.102330932509873</v>
      </c>
      <c r="CE140">
        <v>0.102330932509873</v>
      </c>
      <c r="CF140">
        <v>0.102330932509873</v>
      </c>
      <c r="CG140">
        <v>0.102330932509873</v>
      </c>
      <c r="CH140">
        <v>0.102330932509873</v>
      </c>
      <c r="CI140">
        <v>0.102330932509873</v>
      </c>
      <c r="CJ140">
        <v>0.102330932509873</v>
      </c>
      <c r="CK140">
        <v>0.102330932509873</v>
      </c>
      <c r="CL140">
        <v>0.102330932509873</v>
      </c>
      <c r="CM140">
        <v>0.102330932509873</v>
      </c>
      <c r="CN140">
        <v>0.102330932509873</v>
      </c>
      <c r="CO140">
        <v>0.102330932509873</v>
      </c>
      <c r="CP140">
        <v>0.102330932509873</v>
      </c>
      <c r="CQ140">
        <v>0.102330932509873</v>
      </c>
      <c r="CR140">
        <v>0.102330932509873</v>
      </c>
      <c r="CS140">
        <v>0.102330932509873</v>
      </c>
      <c r="CT140">
        <v>0.102330932509873</v>
      </c>
      <c r="CU140">
        <v>0.102330932509873</v>
      </c>
      <c r="CV140">
        <v>0.102330932509873</v>
      </c>
      <c r="CW140">
        <v>0.102330932509873</v>
      </c>
    </row>
    <row r="141" spans="1:101" x14ac:dyDescent="0.3">
      <c r="A141">
        <v>-0.51101496353495202</v>
      </c>
      <c r="B141">
        <v>-0.55244424689719196</v>
      </c>
      <c r="C141">
        <v>-0.55244424689719196</v>
      </c>
      <c r="D141">
        <v>-0.55244424689719196</v>
      </c>
      <c r="E141">
        <v>-0.55244424689719196</v>
      </c>
      <c r="F141">
        <v>-0.55244424689719196</v>
      </c>
      <c r="G141">
        <v>-0.55244424689719196</v>
      </c>
      <c r="H141">
        <v>-0.55244424689719196</v>
      </c>
      <c r="I141">
        <v>-0.55244424689719196</v>
      </c>
      <c r="J141">
        <v>-0.55244424689719196</v>
      </c>
      <c r="K141">
        <v>-0.55244424689719196</v>
      </c>
      <c r="L141">
        <v>-0.55244424689719196</v>
      </c>
      <c r="M141">
        <v>-0.55639839313130701</v>
      </c>
      <c r="N141">
        <v>-0.55244424689719196</v>
      </c>
      <c r="O141">
        <v>-0.55244424689719196</v>
      </c>
      <c r="P141">
        <v>-0.55244424689719196</v>
      </c>
      <c r="Q141">
        <v>-0.55244424689719196</v>
      </c>
      <c r="R141">
        <v>-0.55244424689719196</v>
      </c>
      <c r="S141">
        <v>-0.55244424689719196</v>
      </c>
      <c r="T141">
        <v>-0.55244424689719196</v>
      </c>
      <c r="U141">
        <v>-0.55244424689719196</v>
      </c>
      <c r="V141">
        <v>-0.55244424689719196</v>
      </c>
      <c r="W141">
        <v>-0.55244424689719196</v>
      </c>
      <c r="X141">
        <v>-0.55244424689719196</v>
      </c>
      <c r="Y141">
        <v>-0.55244424689719196</v>
      </c>
      <c r="Z141">
        <v>-0.55244424689719196</v>
      </c>
      <c r="AA141">
        <v>-0.55244424689719196</v>
      </c>
      <c r="AB141">
        <v>-0.55244424689719196</v>
      </c>
      <c r="AC141">
        <v>-0.55244424689719196</v>
      </c>
      <c r="AD141">
        <v>-0.55244424689719196</v>
      </c>
      <c r="AE141">
        <v>-0.55244424689719196</v>
      </c>
      <c r="AF141">
        <v>-0.55244424689719196</v>
      </c>
      <c r="AG141">
        <v>-0.55244424689719196</v>
      </c>
      <c r="AH141">
        <v>-0.55244424689719196</v>
      </c>
      <c r="AI141">
        <v>-0.55244424689719196</v>
      </c>
      <c r="AJ141">
        <v>-0.55244424689719196</v>
      </c>
      <c r="AK141">
        <v>-0.55244424689719196</v>
      </c>
      <c r="AL141">
        <v>-0.55244424689719196</v>
      </c>
      <c r="AM141">
        <v>-0.55244424689719196</v>
      </c>
      <c r="AN141">
        <v>-0.55244424689719196</v>
      </c>
      <c r="AO141">
        <v>-0.55244424689719196</v>
      </c>
      <c r="AP141">
        <v>-0.55244424689719196</v>
      </c>
      <c r="AQ141">
        <v>-0.55244424689719196</v>
      </c>
      <c r="AR141">
        <v>-0.55244424689719196</v>
      </c>
      <c r="AS141">
        <v>-0.55244424689719196</v>
      </c>
      <c r="AT141">
        <v>-0.55244424689719196</v>
      </c>
      <c r="AU141">
        <v>-0.55244424689719196</v>
      </c>
      <c r="AV141">
        <v>-0.55244424689719196</v>
      </c>
      <c r="AW141">
        <v>-0.55244424689719196</v>
      </c>
      <c r="AX141">
        <v>-0.55244424689719196</v>
      </c>
      <c r="AY141">
        <v>-0.55244424689719196</v>
      </c>
      <c r="AZ141">
        <v>-0.55244424689719196</v>
      </c>
      <c r="BA141">
        <v>-0.55244424689719196</v>
      </c>
      <c r="BB141">
        <v>-0.55244424689719196</v>
      </c>
      <c r="BC141">
        <v>-0.55244424689719196</v>
      </c>
      <c r="BD141">
        <v>-0.55244424689719196</v>
      </c>
      <c r="BE141">
        <v>-0.55244424689719196</v>
      </c>
      <c r="BF141">
        <v>-0.55244424689719196</v>
      </c>
      <c r="BG141">
        <v>-0.55244424689719196</v>
      </c>
      <c r="BH141">
        <v>-0.55244424689719196</v>
      </c>
      <c r="BI141">
        <v>-0.55244424689719196</v>
      </c>
      <c r="BJ141">
        <v>-0.55244424689719196</v>
      </c>
      <c r="BK141">
        <v>-0.55244424689719196</v>
      </c>
      <c r="BL141">
        <v>-0.55244424689719196</v>
      </c>
      <c r="BM141">
        <v>-0.55244424689719196</v>
      </c>
      <c r="BN141">
        <v>-0.55244424689719196</v>
      </c>
      <c r="BO141">
        <v>-0.55244424689719196</v>
      </c>
      <c r="BP141">
        <v>-0.55244424689719196</v>
      </c>
      <c r="BQ141">
        <v>-0.55244424689719196</v>
      </c>
      <c r="BR141">
        <v>-0.55244424689719196</v>
      </c>
      <c r="BS141">
        <v>-0.55244424689719196</v>
      </c>
      <c r="BT141">
        <v>-0.55244424689719196</v>
      </c>
      <c r="BU141">
        <v>-0.55244424689719196</v>
      </c>
      <c r="BV141">
        <v>-0.55244424689719196</v>
      </c>
      <c r="BW141">
        <v>-0.55244424689719196</v>
      </c>
      <c r="BX141">
        <v>-0.55244424689719196</v>
      </c>
      <c r="BY141">
        <v>-0.55244424689719196</v>
      </c>
      <c r="BZ141">
        <v>-0.55244424689719196</v>
      </c>
      <c r="CA141">
        <v>-0.55244424689719196</v>
      </c>
      <c r="CB141">
        <v>-0.55244424689719196</v>
      </c>
      <c r="CC141">
        <v>-0.55244424689719196</v>
      </c>
      <c r="CD141">
        <v>-0.55244424689719196</v>
      </c>
      <c r="CE141">
        <v>-0.55244424689719196</v>
      </c>
      <c r="CF141">
        <v>-0.55244424689719196</v>
      </c>
      <c r="CG141">
        <v>-0.55244424689719196</v>
      </c>
      <c r="CH141">
        <v>-0.55244424689719196</v>
      </c>
      <c r="CI141">
        <v>-0.55244424689719196</v>
      </c>
      <c r="CJ141">
        <v>-0.55244424689719196</v>
      </c>
      <c r="CK141">
        <v>-0.55244424689719196</v>
      </c>
      <c r="CL141">
        <v>-0.55244424689719196</v>
      </c>
      <c r="CM141">
        <v>-0.55244424689719196</v>
      </c>
      <c r="CN141">
        <v>-0.55244424689719196</v>
      </c>
      <c r="CO141">
        <v>-0.55244424689719196</v>
      </c>
      <c r="CP141">
        <v>-0.55244424689719196</v>
      </c>
      <c r="CQ141">
        <v>-0.55244424689719196</v>
      </c>
      <c r="CR141">
        <v>-0.55244424689719196</v>
      </c>
      <c r="CS141">
        <v>-0.55244424689719196</v>
      </c>
      <c r="CT141">
        <v>-0.55244424689719196</v>
      </c>
      <c r="CU141">
        <v>-0.55244424689719196</v>
      </c>
      <c r="CV141">
        <v>-0.55244424689719196</v>
      </c>
      <c r="CW141">
        <v>-0.55244424689719196</v>
      </c>
    </row>
    <row r="142" spans="1:101" x14ac:dyDescent="0.3">
      <c r="A142">
        <v>0</v>
      </c>
      <c r="B142">
        <v>0.102231920140163</v>
      </c>
      <c r="C142">
        <v>0.101831994607174</v>
      </c>
      <c r="D142">
        <v>0.101398778020311</v>
      </c>
      <c r="E142">
        <v>0.101831994607174</v>
      </c>
      <c r="F142">
        <v>0.10139318108003401</v>
      </c>
      <c r="G142">
        <v>0.102217743035641</v>
      </c>
      <c r="H142">
        <v>0.101238598838066</v>
      </c>
      <c r="I142">
        <v>0.10139318108003401</v>
      </c>
      <c r="J142">
        <v>0.102217743035641</v>
      </c>
      <c r="K142">
        <v>0.101238598838066</v>
      </c>
      <c r="L142">
        <v>0.101831994607174</v>
      </c>
      <c r="M142">
        <v>0.101398778020311</v>
      </c>
      <c r="N142">
        <v>0.10139318108003401</v>
      </c>
      <c r="O142">
        <v>0.101831994607174</v>
      </c>
      <c r="P142">
        <v>0.101398778020311</v>
      </c>
      <c r="Q142">
        <v>0.10249374453632699</v>
      </c>
      <c r="R142">
        <v>0.10249374453632699</v>
      </c>
      <c r="S142">
        <v>0.10139318108003401</v>
      </c>
      <c r="T142">
        <v>0.102217743035641</v>
      </c>
      <c r="U142">
        <v>0.101831994607174</v>
      </c>
      <c r="V142">
        <v>0.102063160793674</v>
      </c>
      <c r="W142">
        <v>0.102217743035641</v>
      </c>
      <c r="X142">
        <v>0.101238598838066</v>
      </c>
      <c r="Y142">
        <v>0.102217743035641</v>
      </c>
      <c r="Z142">
        <v>0.10249374453632699</v>
      </c>
      <c r="AA142">
        <v>0.102217743035641</v>
      </c>
      <c r="AB142">
        <v>0.10139318108003401</v>
      </c>
      <c r="AC142">
        <v>0.101238598838066</v>
      </c>
      <c r="AD142">
        <v>0.101831994607174</v>
      </c>
      <c r="AE142">
        <v>0.102231920140163</v>
      </c>
      <c r="AF142">
        <v>0.101831994607174</v>
      </c>
      <c r="AG142">
        <v>0.102063160793674</v>
      </c>
      <c r="AH142">
        <v>0.10174350475711599</v>
      </c>
      <c r="AI142">
        <v>0.101831994607174</v>
      </c>
      <c r="AJ142">
        <v>0.102217743035641</v>
      </c>
      <c r="AK142">
        <v>0.101398778020311</v>
      </c>
      <c r="AL142">
        <v>0.10101792831777399</v>
      </c>
      <c r="AM142">
        <v>0.102217743035641</v>
      </c>
      <c r="AN142">
        <v>0.101831994607174</v>
      </c>
      <c r="AO142">
        <v>0.10249374453632699</v>
      </c>
      <c r="AP142">
        <v>0.10139318108003401</v>
      </c>
      <c r="AQ142">
        <v>0.10249374453632699</v>
      </c>
      <c r="AR142">
        <v>0.10139318108003401</v>
      </c>
      <c r="AS142">
        <v>0.101398778020311</v>
      </c>
      <c r="AT142">
        <v>0.101831994607174</v>
      </c>
      <c r="AU142">
        <v>0.10139318108003401</v>
      </c>
      <c r="AV142">
        <v>0.102063160793674</v>
      </c>
      <c r="AW142">
        <v>0.10249374453632699</v>
      </c>
      <c r="AX142">
        <v>0.10249374453632699</v>
      </c>
      <c r="AY142">
        <v>0.102063160793674</v>
      </c>
      <c r="AZ142">
        <v>0.10249374453632699</v>
      </c>
      <c r="BA142">
        <v>0.10139318108003401</v>
      </c>
      <c r="BB142">
        <v>0.10249374453632699</v>
      </c>
      <c r="BC142">
        <v>0.102231920140163</v>
      </c>
      <c r="BD142">
        <v>0.102231920140163</v>
      </c>
      <c r="BE142">
        <v>0.101831994607174</v>
      </c>
      <c r="BF142">
        <v>0.101264357454852</v>
      </c>
      <c r="BG142">
        <v>0.10139318108003401</v>
      </c>
      <c r="BH142">
        <v>0.10139318108003401</v>
      </c>
      <c r="BI142">
        <v>0.10249374453632699</v>
      </c>
      <c r="BJ142">
        <v>0.101238598838066</v>
      </c>
      <c r="BK142">
        <v>0.102217743035641</v>
      </c>
      <c r="BL142">
        <v>0.101831994607174</v>
      </c>
      <c r="BM142">
        <v>0.10249374453632699</v>
      </c>
      <c r="BN142">
        <v>0.102217743035641</v>
      </c>
      <c r="BO142">
        <v>0.10139318108003401</v>
      </c>
      <c r="BP142">
        <v>0.101398778020311</v>
      </c>
      <c r="BQ142">
        <v>0.101398778020311</v>
      </c>
      <c r="BR142">
        <v>0.10139318108003401</v>
      </c>
      <c r="BS142">
        <v>0.101831994607174</v>
      </c>
      <c r="BT142">
        <v>0.101831994607174</v>
      </c>
      <c r="BU142">
        <v>0.10139318108003401</v>
      </c>
      <c r="BV142">
        <v>0.102217743035641</v>
      </c>
      <c r="BW142">
        <v>0.101831994607174</v>
      </c>
      <c r="BX142">
        <v>0.10139318108003401</v>
      </c>
      <c r="BY142">
        <v>0.101398778020311</v>
      </c>
      <c r="BZ142">
        <v>0.101398778020311</v>
      </c>
      <c r="CA142">
        <v>0.10139318108003401</v>
      </c>
      <c r="CB142">
        <v>0.101831994607174</v>
      </c>
      <c r="CC142">
        <v>0.102217743035641</v>
      </c>
      <c r="CD142">
        <v>0.101238598838066</v>
      </c>
      <c r="CE142">
        <v>0.101831994607174</v>
      </c>
      <c r="CF142">
        <v>0.102063160793674</v>
      </c>
      <c r="CG142">
        <v>0.10139318108003401</v>
      </c>
      <c r="CH142">
        <v>0.102217743035641</v>
      </c>
      <c r="CI142">
        <v>0.102231920140163</v>
      </c>
      <c r="CJ142">
        <v>0.10139318108003401</v>
      </c>
      <c r="CK142">
        <v>0.102063160793674</v>
      </c>
      <c r="CL142">
        <v>0.101238598838066</v>
      </c>
      <c r="CM142">
        <v>0.102063160793674</v>
      </c>
      <c r="CN142">
        <v>0.102217743035641</v>
      </c>
      <c r="CO142">
        <v>0.102217743035641</v>
      </c>
      <c r="CP142">
        <v>0.10249374453632699</v>
      </c>
      <c r="CQ142">
        <v>0.102063160793674</v>
      </c>
      <c r="CR142">
        <v>0.10139318108003401</v>
      </c>
      <c r="CS142">
        <v>0.102217743035641</v>
      </c>
      <c r="CT142">
        <v>0.102217743035641</v>
      </c>
      <c r="CU142">
        <v>0.101238598838066</v>
      </c>
      <c r="CV142">
        <v>0.101831994607174</v>
      </c>
      <c r="CW142">
        <v>0.101831994607174</v>
      </c>
    </row>
    <row r="143" spans="1:101" x14ac:dyDescent="0.3">
      <c r="A143">
        <v>-0.51101496353495202</v>
      </c>
      <c r="B143">
        <v>-0.55315600725132197</v>
      </c>
      <c r="C143">
        <v>-0.54427692224314905</v>
      </c>
      <c r="D143">
        <v>-0.53759129178703902</v>
      </c>
      <c r="E143">
        <v>-0.54427692224314905</v>
      </c>
      <c r="F143">
        <v>-0.52560868720368104</v>
      </c>
      <c r="G143">
        <v>-0.55033329138718801</v>
      </c>
      <c r="H143">
        <v>-0.51242812678979299</v>
      </c>
      <c r="I143">
        <v>-0.52560868720368104</v>
      </c>
      <c r="J143">
        <v>-0.55033329138718801</v>
      </c>
      <c r="K143">
        <v>-0.51242812678979299</v>
      </c>
      <c r="L143">
        <v>-0.54427692224314905</v>
      </c>
      <c r="M143">
        <v>-0.53759129178703902</v>
      </c>
      <c r="N143">
        <v>-0.52560868720368104</v>
      </c>
      <c r="O143">
        <v>-0.54427692224314905</v>
      </c>
      <c r="P143">
        <v>-0.53759129178703902</v>
      </c>
      <c r="Q143">
        <v>-0.55694507230525403</v>
      </c>
      <c r="R143">
        <v>-0.55694507230525403</v>
      </c>
      <c r="S143">
        <v>-0.52560868720368104</v>
      </c>
      <c r="T143">
        <v>-0.55033329138718801</v>
      </c>
      <c r="U143">
        <v>-0.54427692224314905</v>
      </c>
      <c r="V143">
        <v>-0.54582232167633105</v>
      </c>
      <c r="W143">
        <v>-0.55033329138718801</v>
      </c>
      <c r="X143">
        <v>-0.51242812678979299</v>
      </c>
      <c r="Y143">
        <v>-0.55033329138718801</v>
      </c>
      <c r="Z143">
        <v>-0.55694507230525403</v>
      </c>
      <c r="AA143">
        <v>-0.55033329138718801</v>
      </c>
      <c r="AB143">
        <v>-0.52560868720368104</v>
      </c>
      <c r="AC143">
        <v>-0.51242812678979299</v>
      </c>
      <c r="AD143">
        <v>-0.54427692224314905</v>
      </c>
      <c r="AE143">
        <v>-0.55315600725132197</v>
      </c>
      <c r="AF143">
        <v>-0.54427692224314905</v>
      </c>
      <c r="AG143">
        <v>-0.54582232167633105</v>
      </c>
      <c r="AH143">
        <v>-0.54108113772456001</v>
      </c>
      <c r="AI143">
        <v>-0.54427692224314905</v>
      </c>
      <c r="AJ143">
        <v>-0.55033329138718801</v>
      </c>
      <c r="AK143">
        <v>-0.53759129178703902</v>
      </c>
      <c r="AL143">
        <v>-0.50925385261783895</v>
      </c>
      <c r="AM143">
        <v>-0.55033329138718801</v>
      </c>
      <c r="AN143">
        <v>-0.54427692224314905</v>
      </c>
      <c r="AO143">
        <v>-0.55694507230525403</v>
      </c>
      <c r="AP143">
        <v>-0.52560868720368104</v>
      </c>
      <c r="AQ143">
        <v>-0.55694507230525403</v>
      </c>
      <c r="AR143">
        <v>-0.52560868720368104</v>
      </c>
      <c r="AS143">
        <v>-0.53759129178703902</v>
      </c>
      <c r="AT143">
        <v>-0.54427692224314905</v>
      </c>
      <c r="AU143">
        <v>-0.52560868720368104</v>
      </c>
      <c r="AV143">
        <v>-0.54582232167633105</v>
      </c>
      <c r="AW143">
        <v>-0.55694507230525403</v>
      </c>
      <c r="AX143">
        <v>-0.55694507230525403</v>
      </c>
      <c r="AY143">
        <v>-0.54582232167633105</v>
      </c>
      <c r="AZ143">
        <v>-0.55694507230525403</v>
      </c>
      <c r="BA143">
        <v>-0.52560868720368104</v>
      </c>
      <c r="BB143">
        <v>-0.55694507230525403</v>
      </c>
      <c r="BC143">
        <v>-0.55315600725132197</v>
      </c>
      <c r="BD143">
        <v>-0.55315600725132197</v>
      </c>
      <c r="BE143">
        <v>-0.54427692224314905</v>
      </c>
      <c r="BF143">
        <v>-0.52067020932689601</v>
      </c>
      <c r="BG143">
        <v>-0.52560868720368104</v>
      </c>
      <c r="BH143">
        <v>-0.52560868720368104</v>
      </c>
      <c r="BI143">
        <v>-0.55694507230525403</v>
      </c>
      <c r="BJ143">
        <v>-0.51242812678979299</v>
      </c>
      <c r="BK143">
        <v>-0.55033329138718801</v>
      </c>
      <c r="BL143">
        <v>-0.54427692224314905</v>
      </c>
      <c r="BM143">
        <v>-0.55694507230525403</v>
      </c>
      <c r="BN143">
        <v>-0.55033329138718801</v>
      </c>
      <c r="BO143">
        <v>-0.52560868720368104</v>
      </c>
      <c r="BP143">
        <v>-0.53759129178703902</v>
      </c>
      <c r="BQ143">
        <v>-0.53759129178703902</v>
      </c>
      <c r="BR143">
        <v>-0.52560868720368104</v>
      </c>
      <c r="BS143">
        <v>-0.54427692224314905</v>
      </c>
      <c r="BT143">
        <v>-0.54427692224314905</v>
      </c>
      <c r="BU143">
        <v>-0.52560868720368104</v>
      </c>
      <c r="BV143">
        <v>-0.55033329138718801</v>
      </c>
      <c r="BW143">
        <v>-0.54427692224314905</v>
      </c>
      <c r="BX143">
        <v>-0.52560868720368104</v>
      </c>
      <c r="BY143">
        <v>-0.53759129178703902</v>
      </c>
      <c r="BZ143">
        <v>-0.53759129178703902</v>
      </c>
      <c r="CA143">
        <v>-0.52560868720368104</v>
      </c>
      <c r="CB143">
        <v>-0.54427692224314905</v>
      </c>
      <c r="CC143">
        <v>-0.55033329138718801</v>
      </c>
      <c r="CD143">
        <v>-0.51242812678979299</v>
      </c>
      <c r="CE143">
        <v>-0.54427692224314905</v>
      </c>
      <c r="CF143">
        <v>-0.54582232167633105</v>
      </c>
      <c r="CG143">
        <v>-0.52560868720368104</v>
      </c>
      <c r="CH143">
        <v>-0.55033329138718801</v>
      </c>
      <c r="CI143">
        <v>-0.55315600725132197</v>
      </c>
      <c r="CJ143">
        <v>-0.52560868720368104</v>
      </c>
      <c r="CK143">
        <v>-0.54582232167633105</v>
      </c>
      <c r="CL143">
        <v>-0.51242812678979299</v>
      </c>
      <c r="CM143">
        <v>-0.54582232167633105</v>
      </c>
      <c r="CN143">
        <v>-0.55033329138718801</v>
      </c>
      <c r="CO143">
        <v>-0.55033329138718801</v>
      </c>
      <c r="CP143">
        <v>-0.55694507230525403</v>
      </c>
      <c r="CQ143">
        <v>-0.54582232167633105</v>
      </c>
      <c r="CR143">
        <v>-0.52560868720368104</v>
      </c>
      <c r="CS143">
        <v>-0.55033329138718801</v>
      </c>
      <c r="CT143">
        <v>-0.55033329138718801</v>
      </c>
      <c r="CU143">
        <v>-0.51242812678979299</v>
      </c>
      <c r="CV143">
        <v>-0.54427692224314905</v>
      </c>
      <c r="CW143">
        <v>-0.54427692224314905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0.105930885756311</v>
      </c>
      <c r="C146">
        <v>0.104470163999538</v>
      </c>
      <c r="D146">
        <v>0.10500229381616399</v>
      </c>
      <c r="E146">
        <v>0.10667182960315801</v>
      </c>
      <c r="F146">
        <v>0.105353648736704</v>
      </c>
      <c r="G146">
        <v>0.105807761293605</v>
      </c>
      <c r="H146">
        <v>0.104544030555888</v>
      </c>
    </row>
    <row r="147" spans="1:8" x14ac:dyDescent="0.3">
      <c r="A147">
        <v>-0.51101496353495202</v>
      </c>
      <c r="B147">
        <v>-0.53523096793199199</v>
      </c>
      <c r="C147">
        <v>-0.50671092842996401</v>
      </c>
      <c r="D147">
        <v>-0.528849464118337</v>
      </c>
      <c r="E147">
        <v>-0.53676188087410204</v>
      </c>
      <c r="F147">
        <v>-0.530684721320966</v>
      </c>
      <c r="G147">
        <v>-0.53320771430432201</v>
      </c>
      <c r="H147">
        <v>-0.52131793106973101</v>
      </c>
    </row>
    <row r="148" spans="1:8" x14ac:dyDescent="0.3">
      <c r="A148">
        <v>0</v>
      </c>
      <c r="B148">
        <v>0.105402042513929</v>
      </c>
      <c r="C148">
        <v>0.107600590863337</v>
      </c>
      <c r="D148">
        <v>0.108219115769253</v>
      </c>
      <c r="E148">
        <v>0.105034466076261</v>
      </c>
    </row>
    <row r="149" spans="1:8" x14ac:dyDescent="0.3">
      <c r="A149">
        <v>-0.51101496353495202</v>
      </c>
      <c r="B149">
        <v>-0.531248045908007</v>
      </c>
      <c r="C149">
        <v>-0.53222894330992798</v>
      </c>
      <c r="D149">
        <v>-0.53252933515799195</v>
      </c>
      <c r="E149">
        <v>-0.514107067448487</v>
      </c>
    </row>
    <row r="150" spans="1:8" x14ac:dyDescent="0.3">
      <c r="A150">
        <v>0</v>
      </c>
      <c r="B150">
        <v>0.106825493877682</v>
      </c>
      <c r="C150">
        <v>0.106775266846188</v>
      </c>
      <c r="D150">
        <v>0.105798160259488</v>
      </c>
      <c r="E150">
        <v>0.10529140655029499</v>
      </c>
      <c r="F150">
        <v>0.105846009712386</v>
      </c>
      <c r="G150">
        <v>0.103772583501305</v>
      </c>
      <c r="H150">
        <v>0.107724593942447</v>
      </c>
    </row>
    <row r="151" spans="1:8" x14ac:dyDescent="0.3">
      <c r="A151">
        <v>-0.51101496353495202</v>
      </c>
      <c r="B151">
        <v>-0.52635918882861499</v>
      </c>
      <c r="C151">
        <v>-0.52193523940960596</v>
      </c>
      <c r="D151">
        <v>-0.51277880899831996</v>
      </c>
      <c r="E151">
        <v>-0.51041605447740401</v>
      </c>
      <c r="F151">
        <v>-0.52100450599235504</v>
      </c>
      <c r="G151">
        <v>-0.50933577644009398</v>
      </c>
      <c r="H151">
        <v>-0.53030572340169002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0.107940670429661</v>
      </c>
      <c r="C154">
        <v>0.104558761003015</v>
      </c>
      <c r="D154">
        <v>0.10563205875114701</v>
      </c>
      <c r="E154">
        <v>0.103824763454703</v>
      </c>
      <c r="F154">
        <v>0.107656714653974</v>
      </c>
      <c r="G154">
        <v>0.108518403069832</v>
      </c>
      <c r="H154">
        <v>0.105873121217729</v>
      </c>
    </row>
    <row r="155" spans="1:8" x14ac:dyDescent="0.3">
      <c r="A155">
        <v>-0.51101496353495202</v>
      </c>
      <c r="B155">
        <v>-0.52969242211910195</v>
      </c>
      <c r="C155">
        <v>-0.520938975236096</v>
      </c>
      <c r="D155">
        <v>-0.52264962402092796</v>
      </c>
      <c r="E155">
        <v>-0.50713907944236702</v>
      </c>
      <c r="F155">
        <v>-0.529278374072082</v>
      </c>
      <c r="G155">
        <v>-0.53270118848349002</v>
      </c>
      <c r="H155">
        <v>-0.524920271552758</v>
      </c>
    </row>
    <row r="156" spans="1:8" x14ac:dyDescent="0.3">
      <c r="A156">
        <v>0</v>
      </c>
      <c r="B156">
        <v>0.104749888489722</v>
      </c>
      <c r="C156">
        <v>0.10583097327928701</v>
      </c>
      <c r="D156">
        <v>0.10490905405199499</v>
      </c>
      <c r="E156">
        <v>0.10772569863182301</v>
      </c>
    </row>
    <row r="157" spans="1:8" x14ac:dyDescent="0.3">
      <c r="A157">
        <v>-0.51101496353495202</v>
      </c>
      <c r="B157">
        <v>-0.50483560479979095</v>
      </c>
      <c r="C157">
        <v>-0.52925469590880203</v>
      </c>
      <c r="D157">
        <v>-0.52260446085905898</v>
      </c>
      <c r="E157">
        <v>-0.53095765748535295</v>
      </c>
    </row>
    <row r="158" spans="1:8" x14ac:dyDescent="0.3">
      <c r="A158">
        <v>0</v>
      </c>
      <c r="B158">
        <v>0.105445685867427</v>
      </c>
      <c r="C158">
        <v>0.10540069957447901</v>
      </c>
      <c r="D158">
        <v>0.106116436385295</v>
      </c>
      <c r="E158">
        <v>0.104365006364041</v>
      </c>
      <c r="F158">
        <v>0.10523673708355601</v>
      </c>
    </row>
    <row r="159" spans="1:8" x14ac:dyDescent="0.3">
      <c r="A159">
        <v>-0.51101496353495202</v>
      </c>
      <c r="B159">
        <v>-0.527517178933679</v>
      </c>
      <c r="C159">
        <v>-0.52443218223476296</v>
      </c>
      <c r="D159">
        <v>-0.53821498299415804</v>
      </c>
      <c r="E159">
        <v>-0.51962025549684898</v>
      </c>
      <c r="F159">
        <v>-0.52267069952564305</v>
      </c>
    </row>
    <row r="161" spans="1:31" x14ac:dyDescent="0.3">
      <c r="A161" t="s">
        <v>8</v>
      </c>
      <c r="B161" t="s">
        <v>7</v>
      </c>
      <c r="C161" t="s">
        <v>2</v>
      </c>
      <c r="D161" t="s">
        <v>5</v>
      </c>
    </row>
    <row r="162" spans="1:31" x14ac:dyDescent="0.3">
      <c r="A162">
        <v>0</v>
      </c>
      <c r="B162">
        <v>0.105587449807049</v>
      </c>
      <c r="C162">
        <v>0.103864942215437</v>
      </c>
      <c r="D162">
        <v>0.106600316894795</v>
      </c>
      <c r="E162">
        <v>0.10560075520826499</v>
      </c>
      <c r="F162">
        <v>0.105667038707094</v>
      </c>
    </row>
    <row r="163" spans="1:31" x14ac:dyDescent="0.3">
      <c r="A163">
        <v>-0.51101496353495202</v>
      </c>
      <c r="B163">
        <v>-0.52087382112968605</v>
      </c>
      <c r="C163">
        <v>-0.51896288489975295</v>
      </c>
      <c r="D163">
        <v>-0.53579925542458695</v>
      </c>
      <c r="E163">
        <v>-0.52234092195277904</v>
      </c>
      <c r="F163">
        <v>-0.52785272453585896</v>
      </c>
    </row>
    <row r="164" spans="1:31" x14ac:dyDescent="0.3">
      <c r="A164">
        <v>0</v>
      </c>
      <c r="B164">
        <v>0.10133987322592999</v>
      </c>
      <c r="C164">
        <v>0.10127453897682499</v>
      </c>
      <c r="D164">
        <v>0.101185241510238</v>
      </c>
      <c r="E164">
        <v>0.100896267083219</v>
      </c>
      <c r="F164">
        <v>0.10057696261358499</v>
      </c>
      <c r="G164">
        <v>0.10029325920493901</v>
      </c>
      <c r="H164">
        <v>0.102428882261314</v>
      </c>
      <c r="I164">
        <v>0.100368820064061</v>
      </c>
      <c r="J164">
        <v>0.100859158391888</v>
      </c>
      <c r="K164">
        <v>0.10069202305635799</v>
      </c>
      <c r="L164">
        <v>0.10110922793424899</v>
      </c>
      <c r="M164">
        <v>0.10054695138717799</v>
      </c>
      <c r="N164">
        <v>0.100401755959515</v>
      </c>
    </row>
    <row r="165" spans="1:31" x14ac:dyDescent="0.3">
      <c r="A165">
        <v>-0.51101496353495202</v>
      </c>
      <c r="B165">
        <v>-0.58707985770661697</v>
      </c>
      <c r="C165">
        <v>-0.58258019794590998</v>
      </c>
      <c r="D165">
        <v>-0.58203516438144898</v>
      </c>
      <c r="E165">
        <v>-0.57874468012694602</v>
      </c>
      <c r="F165">
        <v>-0.56970695869125398</v>
      </c>
      <c r="G165">
        <v>-0.53139063942882103</v>
      </c>
      <c r="H165">
        <v>-0.59039521487443802</v>
      </c>
      <c r="I165">
        <v>-0.54532711712563797</v>
      </c>
      <c r="J165">
        <v>-0.57783142911130603</v>
      </c>
      <c r="K165">
        <v>-0.57119396444034098</v>
      </c>
      <c r="L165">
        <v>-0.58108063253733</v>
      </c>
      <c r="M165">
        <v>-0.56806430888912796</v>
      </c>
      <c r="N165">
        <v>-0.56652777448885805</v>
      </c>
    </row>
    <row r="166" spans="1:31" x14ac:dyDescent="0.3">
      <c r="A166">
        <v>0</v>
      </c>
      <c r="B166">
        <v>0.100842225805104</v>
      </c>
      <c r="C166">
        <v>9.9743515489327306E-2</v>
      </c>
      <c r="D166">
        <v>0.10072376766688899</v>
      </c>
      <c r="E166">
        <v>0.100110968194403</v>
      </c>
      <c r="F166">
        <v>0.10018151953066</v>
      </c>
      <c r="G166">
        <v>0.100091848068476</v>
      </c>
      <c r="H166">
        <v>0.1008370027006</v>
      </c>
      <c r="I166">
        <v>9.9899709659871994E-2</v>
      </c>
      <c r="J166">
        <v>0.100374991834958</v>
      </c>
      <c r="K166">
        <v>9.9746323803554596E-2</v>
      </c>
      <c r="L166">
        <v>0.10020607985190499</v>
      </c>
      <c r="M166">
        <v>9.9716310194614396E-2</v>
      </c>
      <c r="N166">
        <v>0.100585867301329</v>
      </c>
      <c r="O166">
        <v>9.9925351917525898E-2</v>
      </c>
      <c r="P166">
        <v>0.100698527089253</v>
      </c>
      <c r="Q166">
        <v>0.100835117358598</v>
      </c>
      <c r="R166">
        <v>0.10022756525158601</v>
      </c>
      <c r="S166">
        <v>9.9957838918872E-2</v>
      </c>
      <c r="T166">
        <v>0.100014821991386</v>
      </c>
      <c r="U166">
        <v>9.9747292871201196E-2</v>
      </c>
      <c r="V166">
        <v>9.9837441898530999E-2</v>
      </c>
      <c r="W166">
        <v>9.9637434605584996E-2</v>
      </c>
      <c r="X166">
        <v>9.9733788777137095E-2</v>
      </c>
      <c r="Y166">
        <v>9.97116778274479E-2</v>
      </c>
      <c r="Z166">
        <v>9.96640089187147E-2</v>
      </c>
      <c r="AA166">
        <v>9.9867894639095706E-2</v>
      </c>
      <c r="AB166">
        <v>9.9962498528056498E-2</v>
      </c>
      <c r="AC166">
        <v>0.100788975486507</v>
      </c>
      <c r="AD166">
        <v>9.9963853900066804E-2</v>
      </c>
      <c r="AE166">
        <v>0.100263084695265</v>
      </c>
    </row>
    <row r="167" spans="1:31" x14ac:dyDescent="0.3">
      <c r="A167">
        <v>-0.51101496353495202</v>
      </c>
      <c r="B167">
        <v>-0.59925939953514296</v>
      </c>
      <c r="C167">
        <v>-0.54396374800830405</v>
      </c>
      <c r="D167">
        <v>-0.59202124712543702</v>
      </c>
      <c r="E167">
        <v>-0.57925154679073398</v>
      </c>
      <c r="F167">
        <v>-0.58001444834485405</v>
      </c>
      <c r="G167">
        <v>-0.576852109172172</v>
      </c>
      <c r="H167">
        <v>-0.59640806199611296</v>
      </c>
      <c r="I167">
        <v>-0.56137155097387104</v>
      </c>
      <c r="J167">
        <v>-0.58945573420500896</v>
      </c>
      <c r="K167">
        <v>-0.55225470779434405</v>
      </c>
      <c r="L167">
        <v>-0.58368265098258998</v>
      </c>
      <c r="M167">
        <v>-0.54357412706361896</v>
      </c>
      <c r="N167">
        <v>-0.59112573891690001</v>
      </c>
      <c r="O167">
        <v>-0.56299661212063101</v>
      </c>
      <c r="P167">
        <v>-0.59173022610338399</v>
      </c>
      <c r="Q167">
        <v>-0.59436282540401297</v>
      </c>
      <c r="R167">
        <v>-0.58646515570098601</v>
      </c>
      <c r="S167">
        <v>-0.56390253664706003</v>
      </c>
      <c r="T167">
        <v>-0.57185759095175104</v>
      </c>
      <c r="U167">
        <v>-0.55332707109989898</v>
      </c>
      <c r="V167">
        <v>-0.555059901882479</v>
      </c>
      <c r="W167">
        <v>-0.53388086727727502</v>
      </c>
      <c r="X167">
        <v>-0.543899450438458</v>
      </c>
      <c r="Y167">
        <v>-0.54088788385473396</v>
      </c>
      <c r="Z167">
        <v>-0.53549766913021901</v>
      </c>
      <c r="AA167">
        <v>-0.55821681616859198</v>
      </c>
      <c r="AB167">
        <v>-0.56779959045706796</v>
      </c>
      <c r="AC167">
        <v>-0.59370877294495805</v>
      </c>
      <c r="AD167">
        <v>-0.57069345678783701</v>
      </c>
      <c r="AE167">
        <v>-0.58763987630889103</v>
      </c>
    </row>
    <row r="169" spans="1:31" x14ac:dyDescent="0.3">
      <c r="A169" t="s">
        <v>8</v>
      </c>
      <c r="B169" t="s">
        <v>7</v>
      </c>
      <c r="C169" t="s">
        <v>6</v>
      </c>
      <c r="D169" t="s">
        <v>3</v>
      </c>
    </row>
    <row r="170" spans="1:31" x14ac:dyDescent="0.3">
      <c r="A170">
        <v>0</v>
      </c>
      <c r="B170">
        <v>0.10550161568993099</v>
      </c>
      <c r="C170">
        <v>0.10635841953635899</v>
      </c>
      <c r="D170">
        <v>0.103723126039375</v>
      </c>
    </row>
    <row r="171" spans="1:31" x14ac:dyDescent="0.3">
      <c r="A171">
        <v>-0.51101496353495202</v>
      </c>
      <c r="B171">
        <v>-0.52546019915731701</v>
      </c>
      <c r="C171">
        <v>-0.53925808049027601</v>
      </c>
      <c r="D171">
        <v>-0.51847222475383403</v>
      </c>
    </row>
    <row r="172" spans="1:31" x14ac:dyDescent="0.3">
      <c r="A172">
        <v>0</v>
      </c>
      <c r="B172">
        <v>0.10472881519838199</v>
      </c>
      <c r="C172">
        <v>0.104603231508425</v>
      </c>
    </row>
    <row r="173" spans="1:31" x14ac:dyDescent="0.3">
      <c r="A173">
        <v>-0.51101496353495202</v>
      </c>
      <c r="B173">
        <v>-0.54064686615423896</v>
      </c>
      <c r="C173">
        <v>-0.50570737221525697</v>
      </c>
    </row>
    <row r="174" spans="1:31" x14ac:dyDescent="0.3">
      <c r="A174">
        <v>0</v>
      </c>
      <c r="B174">
        <v>0.106357723641271</v>
      </c>
      <c r="C174">
        <v>0.104532147742702</v>
      </c>
      <c r="D174">
        <v>0.104532147742702</v>
      </c>
      <c r="E174">
        <v>0.105849039976728</v>
      </c>
      <c r="F174">
        <v>0.104928698092424</v>
      </c>
      <c r="G174">
        <v>0.106414367402902</v>
      </c>
    </row>
    <row r="175" spans="1:31" x14ac:dyDescent="0.3">
      <c r="A175">
        <v>-0.51101496353495202</v>
      </c>
      <c r="B175">
        <v>-0.53529104315383702</v>
      </c>
      <c r="C175">
        <v>-0.50382509136113296</v>
      </c>
      <c r="D175">
        <v>-0.50382509136113296</v>
      </c>
      <c r="E175">
        <v>-0.52997757958902003</v>
      </c>
      <c r="F175">
        <v>-0.52475823168689095</v>
      </c>
      <c r="G175">
        <v>-0.54792551723257199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0.105011430612257</v>
      </c>
      <c r="C178">
        <v>0.107263137011464</v>
      </c>
      <c r="D178">
        <v>0.104846316736384</v>
      </c>
      <c r="E178">
        <v>0.105473514263243</v>
      </c>
      <c r="F178">
        <v>0.107828518780498</v>
      </c>
      <c r="G178">
        <v>0.104256172223951</v>
      </c>
    </row>
    <row r="179" spans="1:101" x14ac:dyDescent="0.3">
      <c r="A179">
        <v>-0.51101496353495202</v>
      </c>
      <c r="B179">
        <v>-0.52316627497360901</v>
      </c>
      <c r="C179">
        <v>-0.53235929132503101</v>
      </c>
      <c r="D179">
        <v>-0.50919490057610295</v>
      </c>
      <c r="E179">
        <v>-0.530960066640082</v>
      </c>
      <c r="F179">
        <v>-0.53478351642575495</v>
      </c>
      <c r="G179">
        <v>-0.50442731787800199</v>
      </c>
    </row>
    <row r="180" spans="1:101" x14ac:dyDescent="0.3">
      <c r="A180">
        <v>0</v>
      </c>
      <c r="B180">
        <v>0.109123765901013</v>
      </c>
      <c r="C180">
        <v>0.104842375251041</v>
      </c>
      <c r="D180">
        <v>0.10550061975443099</v>
      </c>
      <c r="E180">
        <v>0.10550061975443099</v>
      </c>
      <c r="F180">
        <v>0.109123765901013</v>
      </c>
    </row>
    <row r="181" spans="1:101" x14ac:dyDescent="0.3">
      <c r="A181">
        <v>-0.51101496353495202</v>
      </c>
      <c r="B181">
        <v>-0.53052304815473506</v>
      </c>
      <c r="C181">
        <v>-0.52393490621130301</v>
      </c>
      <c r="D181">
        <v>-0.52961165985190894</v>
      </c>
      <c r="E181">
        <v>-0.52961165985190894</v>
      </c>
      <c r="F181">
        <v>-0.53052304815473506</v>
      </c>
    </row>
    <row r="182" spans="1:101" x14ac:dyDescent="0.3">
      <c r="A182">
        <v>0</v>
      </c>
      <c r="B182">
        <v>0.10657580409433801</v>
      </c>
      <c r="C182">
        <v>0.104349469657726</v>
      </c>
      <c r="D182">
        <v>0.10657580409433801</v>
      </c>
      <c r="E182">
        <v>0.10657580409433801</v>
      </c>
      <c r="F182">
        <v>0.10435265564112001</v>
      </c>
      <c r="G182">
        <v>0.104349469657726</v>
      </c>
    </row>
    <row r="183" spans="1:101" x14ac:dyDescent="0.3">
      <c r="A183">
        <v>-0.51101496353495202</v>
      </c>
      <c r="B183">
        <v>-0.54756840717215305</v>
      </c>
      <c r="C183">
        <v>-0.49014256699568398</v>
      </c>
      <c r="D183">
        <v>-0.54756840717215305</v>
      </c>
      <c r="E183">
        <v>-0.54756840717215305</v>
      </c>
      <c r="F183">
        <v>-0.52450709163880005</v>
      </c>
      <c r="G183">
        <v>-0.49014256699568398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0.105350317556044</v>
      </c>
      <c r="C186">
        <v>0.10471541055847899</v>
      </c>
      <c r="D186">
        <v>0.10406928082064</v>
      </c>
      <c r="E186">
        <v>0.109059559653662</v>
      </c>
      <c r="F186">
        <v>0.108511506899396</v>
      </c>
      <c r="G186">
        <v>0.105776843104642</v>
      </c>
    </row>
    <row r="187" spans="1:101" x14ac:dyDescent="0.3">
      <c r="A187">
        <v>-0.51101496353495202</v>
      </c>
      <c r="B187">
        <v>-0.52310413603359396</v>
      </c>
      <c r="C187">
        <v>-0.51801821514740798</v>
      </c>
      <c r="D187">
        <v>-0.516110910411262</v>
      </c>
      <c r="E187">
        <v>-0.52792989804437895</v>
      </c>
      <c r="F187">
        <v>-0.52791175043032601</v>
      </c>
      <c r="G187">
        <v>-0.52669575601420604</v>
      </c>
    </row>
    <row r="188" spans="1:101" x14ac:dyDescent="0.3">
      <c r="A188">
        <v>0</v>
      </c>
      <c r="B188">
        <v>0.10182341337791</v>
      </c>
      <c r="C188">
        <v>0.10182341337791</v>
      </c>
      <c r="D188">
        <v>0.10182341337791</v>
      </c>
      <c r="E188">
        <v>0.10335237035631201</v>
      </c>
      <c r="F188">
        <v>0.10335237035631201</v>
      </c>
      <c r="G188">
        <v>0.10182341337791</v>
      </c>
      <c r="H188">
        <v>0.10182341337791</v>
      </c>
      <c r="I188">
        <v>0.10182341337791</v>
      </c>
      <c r="J188">
        <v>0.10182341337791</v>
      </c>
      <c r="K188">
        <v>0.10182341337791</v>
      </c>
      <c r="L188">
        <v>0.10182341337791</v>
      </c>
      <c r="M188">
        <v>0.10182341337791</v>
      </c>
      <c r="N188">
        <v>0.10182341337791</v>
      </c>
      <c r="O188">
        <v>0.10182341337791</v>
      </c>
      <c r="P188">
        <v>0.10335237035631201</v>
      </c>
      <c r="Q188">
        <v>0.10182341337791</v>
      </c>
      <c r="R188">
        <v>0.10335237035631201</v>
      </c>
      <c r="S188">
        <v>0.10182341337791</v>
      </c>
      <c r="T188">
        <v>0.10335237035631201</v>
      </c>
      <c r="U188">
        <v>0.10182341337791</v>
      </c>
      <c r="V188">
        <v>0.10182341337791</v>
      </c>
      <c r="W188">
        <v>0.10182341337791</v>
      </c>
      <c r="X188">
        <v>0.10182341337791</v>
      </c>
      <c r="Y188">
        <v>0.10182341337791</v>
      </c>
      <c r="Z188">
        <v>0.10335237035631201</v>
      </c>
      <c r="AA188">
        <v>0.10182341337791</v>
      </c>
      <c r="AB188">
        <v>0.10182341337791</v>
      </c>
      <c r="AC188">
        <v>0.10182341337791</v>
      </c>
      <c r="AD188">
        <v>0.10182341337791</v>
      </c>
      <c r="AE188">
        <v>0.10182341337791</v>
      </c>
      <c r="AF188">
        <v>0.10182341337791</v>
      </c>
      <c r="AG188">
        <v>0.10182341337791</v>
      </c>
      <c r="AH188">
        <v>0.10335237035631201</v>
      </c>
      <c r="AI188">
        <v>0.10182341337791</v>
      </c>
      <c r="AJ188">
        <v>0.10182341337791</v>
      </c>
      <c r="AK188">
        <v>0.10182341337791</v>
      </c>
      <c r="AL188">
        <v>0.10335237035631201</v>
      </c>
      <c r="AM188">
        <v>0.10182341337791</v>
      </c>
      <c r="AN188">
        <v>0.10182341337791</v>
      </c>
      <c r="AO188">
        <v>0.10182341337791</v>
      </c>
      <c r="AP188">
        <v>0.10182341337791</v>
      </c>
      <c r="AQ188">
        <v>0.10182341337791</v>
      </c>
      <c r="AR188">
        <v>0.10182341337791</v>
      </c>
      <c r="AS188">
        <v>0.10335237035631201</v>
      </c>
      <c r="AT188">
        <v>0.10335237035631201</v>
      </c>
      <c r="AU188">
        <v>0.10182341337791</v>
      </c>
      <c r="AV188">
        <v>0.10182341337791</v>
      </c>
      <c r="AW188">
        <v>0.10182341337791</v>
      </c>
      <c r="AX188">
        <v>0.10182341337791</v>
      </c>
      <c r="AY188">
        <v>0.10182341337791</v>
      </c>
      <c r="AZ188">
        <v>0.10182341337791</v>
      </c>
      <c r="BA188">
        <v>0.10182341337791</v>
      </c>
      <c r="BB188">
        <v>0.10182341337791</v>
      </c>
      <c r="BC188">
        <v>0.10182341337791</v>
      </c>
      <c r="BD188">
        <v>0.10182341337791</v>
      </c>
      <c r="BE188">
        <v>0.10182341337791</v>
      </c>
      <c r="BF188">
        <v>0.10335237035631201</v>
      </c>
      <c r="BG188">
        <v>0.10182341337791</v>
      </c>
      <c r="BH188">
        <v>0.10182341337791</v>
      </c>
      <c r="BI188">
        <v>0.10182341337791</v>
      </c>
      <c r="BJ188">
        <v>0.10182341337791</v>
      </c>
      <c r="BK188">
        <v>0.10335237035631201</v>
      </c>
      <c r="BL188">
        <v>0.10182341337791</v>
      </c>
      <c r="BM188">
        <v>0.10335237035631201</v>
      </c>
      <c r="BN188">
        <v>0.10335237035631201</v>
      </c>
      <c r="BO188">
        <v>0.10182341337791</v>
      </c>
      <c r="BP188">
        <v>0.10182341337791</v>
      </c>
      <c r="BQ188">
        <v>0.10182341337791</v>
      </c>
      <c r="BR188">
        <v>0.10182341337791</v>
      </c>
      <c r="BS188">
        <v>0.10182341337791</v>
      </c>
      <c r="BT188">
        <v>0.10182341337791</v>
      </c>
      <c r="BU188">
        <v>0.10182341337791</v>
      </c>
      <c r="BV188">
        <v>0.10182341337791</v>
      </c>
      <c r="BW188">
        <v>0.10182341337791</v>
      </c>
      <c r="BX188">
        <v>0.10182341337791</v>
      </c>
      <c r="BY188">
        <v>0.10182341337791</v>
      </c>
      <c r="BZ188">
        <v>0.10182341337791</v>
      </c>
      <c r="CA188">
        <v>0.10182341337791</v>
      </c>
      <c r="CB188">
        <v>0.10182341337791</v>
      </c>
      <c r="CC188">
        <v>0.10190572452538001</v>
      </c>
      <c r="CD188">
        <v>0.10182341337791</v>
      </c>
      <c r="CE188">
        <v>0.10182341337791</v>
      </c>
      <c r="CF188">
        <v>0.101757849907152</v>
      </c>
      <c r="CG188">
        <v>0.10182341337791</v>
      </c>
      <c r="CH188">
        <v>0.10182341337791</v>
      </c>
      <c r="CI188">
        <v>0.10335237035631201</v>
      </c>
      <c r="CJ188">
        <v>0.10182341337791</v>
      </c>
      <c r="CK188">
        <v>0.10182341337791</v>
      </c>
      <c r="CL188">
        <v>0.10182341337791</v>
      </c>
      <c r="CM188">
        <v>0.10182341337791</v>
      </c>
      <c r="CN188">
        <v>0.10182341337791</v>
      </c>
      <c r="CO188">
        <v>0.10182341337791</v>
      </c>
      <c r="CP188">
        <v>0.10182341337791</v>
      </c>
      <c r="CQ188">
        <v>0.10335237035631201</v>
      </c>
      <c r="CR188">
        <v>0.10182341337791</v>
      </c>
      <c r="CS188">
        <v>0.10335237035631201</v>
      </c>
      <c r="CT188">
        <v>0.10182341337791</v>
      </c>
      <c r="CU188">
        <v>0.10182341337791</v>
      </c>
      <c r="CV188">
        <v>0.10182341337791</v>
      </c>
      <c r="CW188">
        <v>0.10335237035631201</v>
      </c>
    </row>
    <row r="189" spans="1:101" x14ac:dyDescent="0.3">
      <c r="A189">
        <v>-0.51101496353495202</v>
      </c>
      <c r="B189">
        <v>-0.51838069035580203</v>
      </c>
      <c r="C189">
        <v>-0.51838069035580203</v>
      </c>
      <c r="D189">
        <v>-0.51838069035580203</v>
      </c>
      <c r="E189">
        <v>-0.53686895534926804</v>
      </c>
      <c r="F189">
        <v>-0.53686895534926804</v>
      </c>
      <c r="G189">
        <v>-0.51838069035580203</v>
      </c>
      <c r="H189">
        <v>-0.51838069035580203</v>
      </c>
      <c r="I189">
        <v>-0.51838069035580203</v>
      </c>
      <c r="J189">
        <v>-0.51838069035580203</v>
      </c>
      <c r="K189">
        <v>-0.51838069035580203</v>
      </c>
      <c r="L189">
        <v>-0.51838069035580203</v>
      </c>
      <c r="M189">
        <v>-0.51838069035580203</v>
      </c>
      <c r="N189">
        <v>-0.51838069035580203</v>
      </c>
      <c r="O189">
        <v>-0.51838069035580203</v>
      </c>
      <c r="P189">
        <v>-0.53686895534926804</v>
      </c>
      <c r="Q189">
        <v>-0.51838069035580203</v>
      </c>
      <c r="R189">
        <v>-0.53686895534926804</v>
      </c>
      <c r="S189">
        <v>-0.51838069035580203</v>
      </c>
      <c r="T189">
        <v>-0.53686895534926804</v>
      </c>
      <c r="U189">
        <v>-0.51838069035580203</v>
      </c>
      <c r="V189">
        <v>-0.51838069035580203</v>
      </c>
      <c r="W189">
        <v>-0.51838069035580203</v>
      </c>
      <c r="X189">
        <v>-0.51838069035580203</v>
      </c>
      <c r="Y189">
        <v>-0.51838069035580203</v>
      </c>
      <c r="Z189">
        <v>-0.53686895534926804</v>
      </c>
      <c r="AA189">
        <v>-0.51838069035580203</v>
      </c>
      <c r="AB189">
        <v>-0.51838069035580203</v>
      </c>
      <c r="AC189">
        <v>-0.51838069035580203</v>
      </c>
      <c r="AD189">
        <v>-0.51838069035580203</v>
      </c>
      <c r="AE189">
        <v>-0.51838069035580203</v>
      </c>
      <c r="AF189">
        <v>-0.51838069035580203</v>
      </c>
      <c r="AG189">
        <v>-0.51838069035580203</v>
      </c>
      <c r="AH189">
        <v>-0.53686895534926804</v>
      </c>
      <c r="AI189">
        <v>-0.51838069035580203</v>
      </c>
      <c r="AJ189">
        <v>-0.51838069035580203</v>
      </c>
      <c r="AK189">
        <v>-0.51838069035580203</v>
      </c>
      <c r="AL189">
        <v>-0.53686895534926804</v>
      </c>
      <c r="AM189">
        <v>-0.51838069035580203</v>
      </c>
      <c r="AN189">
        <v>-0.51838069035580203</v>
      </c>
      <c r="AO189">
        <v>-0.51838069035580203</v>
      </c>
      <c r="AP189">
        <v>-0.51838069035580203</v>
      </c>
      <c r="AQ189">
        <v>-0.51838069035580203</v>
      </c>
      <c r="AR189">
        <v>-0.51838069035580203</v>
      </c>
      <c r="AS189">
        <v>-0.53686895534926804</v>
      </c>
      <c r="AT189">
        <v>-0.53686895534926804</v>
      </c>
      <c r="AU189">
        <v>-0.51838069035580203</v>
      </c>
      <c r="AV189">
        <v>-0.51838069035580203</v>
      </c>
      <c r="AW189">
        <v>-0.51838069035580203</v>
      </c>
      <c r="AX189">
        <v>-0.51838069035580203</v>
      </c>
      <c r="AY189">
        <v>-0.51838069035580203</v>
      </c>
      <c r="AZ189">
        <v>-0.51838069035580203</v>
      </c>
      <c r="BA189">
        <v>-0.51838069035580203</v>
      </c>
      <c r="BB189">
        <v>-0.51838069035580203</v>
      </c>
      <c r="BC189">
        <v>-0.51838069035580203</v>
      </c>
      <c r="BD189">
        <v>-0.51838069035580203</v>
      </c>
      <c r="BE189">
        <v>-0.51838069035580203</v>
      </c>
      <c r="BF189">
        <v>-0.53686895534926804</v>
      </c>
      <c r="BG189">
        <v>-0.51838069035580203</v>
      </c>
      <c r="BH189">
        <v>-0.51838069035580203</v>
      </c>
      <c r="BI189">
        <v>-0.51838069035580203</v>
      </c>
      <c r="BJ189">
        <v>-0.51838069035580203</v>
      </c>
      <c r="BK189">
        <v>-0.53686895534926804</v>
      </c>
      <c r="BL189">
        <v>-0.51838069035580203</v>
      </c>
      <c r="BM189">
        <v>-0.53686895534926804</v>
      </c>
      <c r="BN189">
        <v>-0.53686895534926804</v>
      </c>
      <c r="BO189">
        <v>-0.51838069035580203</v>
      </c>
      <c r="BP189">
        <v>-0.51838069035580203</v>
      </c>
      <c r="BQ189">
        <v>-0.51838069035580203</v>
      </c>
      <c r="BR189">
        <v>-0.51838069035580203</v>
      </c>
      <c r="BS189">
        <v>-0.51838069035580203</v>
      </c>
      <c r="BT189">
        <v>-0.51838069035580203</v>
      </c>
      <c r="BU189">
        <v>-0.51838069035580203</v>
      </c>
      <c r="BV189">
        <v>-0.51838069035580203</v>
      </c>
      <c r="BW189">
        <v>-0.51838069035580203</v>
      </c>
      <c r="BX189">
        <v>-0.51838069035580203</v>
      </c>
      <c r="BY189">
        <v>-0.51838069035580203</v>
      </c>
      <c r="BZ189">
        <v>-0.51838069035580203</v>
      </c>
      <c r="CA189">
        <v>-0.51838069035580203</v>
      </c>
      <c r="CB189">
        <v>-0.51838069035580203</v>
      </c>
      <c r="CC189">
        <v>-0.52965354305203405</v>
      </c>
      <c r="CD189">
        <v>-0.51838069035580203</v>
      </c>
      <c r="CE189">
        <v>-0.51838069035580203</v>
      </c>
      <c r="CF189">
        <v>-0.50807322822390799</v>
      </c>
      <c r="CG189">
        <v>-0.51838069035580203</v>
      </c>
      <c r="CH189">
        <v>-0.51838069035580203</v>
      </c>
      <c r="CI189">
        <v>-0.53686895534926804</v>
      </c>
      <c r="CJ189">
        <v>-0.51838069035580203</v>
      </c>
      <c r="CK189">
        <v>-0.51838069035580203</v>
      </c>
      <c r="CL189">
        <v>-0.51838069035580203</v>
      </c>
      <c r="CM189">
        <v>-0.51838069035580203</v>
      </c>
      <c r="CN189">
        <v>-0.51838069035580203</v>
      </c>
      <c r="CO189">
        <v>-0.51838069035580203</v>
      </c>
      <c r="CP189">
        <v>-0.51838069035580203</v>
      </c>
      <c r="CQ189">
        <v>-0.53686895534926804</v>
      </c>
      <c r="CR189">
        <v>-0.51838069035580203</v>
      </c>
      <c r="CS189">
        <v>-0.53686895534926804</v>
      </c>
      <c r="CT189">
        <v>-0.51838069035580203</v>
      </c>
      <c r="CU189">
        <v>-0.51838069035580203</v>
      </c>
      <c r="CV189">
        <v>-0.51838069035580203</v>
      </c>
      <c r="CW189">
        <v>-0.53686895534926804</v>
      </c>
    </row>
    <row r="190" spans="1:101" x14ac:dyDescent="0.3">
      <c r="A190">
        <v>0</v>
      </c>
      <c r="B190">
        <v>0.103491053245204</v>
      </c>
      <c r="C190">
        <v>0.102465734096363</v>
      </c>
      <c r="D190">
        <v>0.102465734096363</v>
      </c>
      <c r="E190">
        <v>0.102465734096363</v>
      </c>
      <c r="F190">
        <v>0.102465734096363</v>
      </c>
      <c r="G190">
        <v>0.102465734096363</v>
      </c>
      <c r="H190">
        <v>0.102465734096363</v>
      </c>
      <c r="I190">
        <v>0.102465734096363</v>
      </c>
      <c r="J190">
        <v>0.102465734096363</v>
      </c>
      <c r="K190">
        <v>0.102465734096363</v>
      </c>
      <c r="L190">
        <v>0.102465734096363</v>
      </c>
      <c r="M190">
        <v>0.102465734096363</v>
      </c>
      <c r="N190">
        <v>0.102465734096363</v>
      </c>
      <c r="O190">
        <v>0.103491053245204</v>
      </c>
      <c r="P190">
        <v>0.102465734096363</v>
      </c>
      <c r="Q190">
        <v>0.102465734096363</v>
      </c>
      <c r="R190">
        <v>0.102465734096363</v>
      </c>
      <c r="S190">
        <v>0.102465734096363</v>
      </c>
      <c r="T190">
        <v>0.102465734096363</v>
      </c>
      <c r="U190">
        <v>0.102465734096363</v>
      </c>
      <c r="V190">
        <v>0.102465734096363</v>
      </c>
      <c r="W190">
        <v>0.102465734096363</v>
      </c>
      <c r="X190">
        <v>0.102465734096363</v>
      </c>
      <c r="Y190">
        <v>0.102465734096363</v>
      </c>
      <c r="Z190">
        <v>0.102465734096363</v>
      </c>
      <c r="AA190">
        <v>0.102465734096363</v>
      </c>
      <c r="AB190">
        <v>0.102465734096363</v>
      </c>
      <c r="AC190">
        <v>0.102465734096363</v>
      </c>
      <c r="AD190">
        <v>0.102465734096363</v>
      </c>
      <c r="AE190">
        <v>0.102465734096363</v>
      </c>
      <c r="AF190">
        <v>0.102465734096363</v>
      </c>
      <c r="AG190">
        <v>0.102465734096363</v>
      </c>
      <c r="AH190">
        <v>0.102465734096363</v>
      </c>
      <c r="AI190">
        <v>0.102465734096363</v>
      </c>
      <c r="AJ190">
        <v>0.102465734096363</v>
      </c>
      <c r="AK190">
        <v>0.102465734096363</v>
      </c>
      <c r="AL190">
        <v>0.102465734096363</v>
      </c>
      <c r="AM190">
        <v>0.102465734096363</v>
      </c>
      <c r="AN190">
        <v>0.102465734096363</v>
      </c>
      <c r="AO190">
        <v>0.102465734096363</v>
      </c>
      <c r="AP190">
        <v>0.102465734096363</v>
      </c>
      <c r="AQ190">
        <v>0.102465734096363</v>
      </c>
      <c r="AR190">
        <v>0.102465734096363</v>
      </c>
      <c r="AS190">
        <v>0.102465734096363</v>
      </c>
      <c r="AT190">
        <v>0.102067566379789</v>
      </c>
      <c r="AU190">
        <v>0.102239412346951</v>
      </c>
      <c r="AV190">
        <v>0.102465734096363</v>
      </c>
      <c r="AW190">
        <v>0.102465734096363</v>
      </c>
      <c r="AX190">
        <v>0.102465734096363</v>
      </c>
      <c r="AY190">
        <v>0.102465734096363</v>
      </c>
      <c r="AZ190">
        <v>0.102465734096363</v>
      </c>
      <c r="BA190">
        <v>0.102465734096363</v>
      </c>
      <c r="BB190">
        <v>0.103491053245204</v>
      </c>
      <c r="BC190">
        <v>0.102465734096363</v>
      </c>
      <c r="BD190">
        <v>0.102465734096363</v>
      </c>
      <c r="BE190">
        <v>0.102465734096363</v>
      </c>
      <c r="BF190">
        <v>0.102465734096363</v>
      </c>
      <c r="BG190">
        <v>0.102465734096363</v>
      </c>
      <c r="BH190">
        <v>0.103491053245204</v>
      </c>
      <c r="BI190">
        <v>0.102465734096363</v>
      </c>
      <c r="BJ190">
        <v>0.102465734096363</v>
      </c>
      <c r="BK190">
        <v>0.102465734096363</v>
      </c>
      <c r="BL190">
        <v>0.102465734096363</v>
      </c>
      <c r="BM190">
        <v>0.102465734096363</v>
      </c>
      <c r="BN190">
        <v>0.102465734096363</v>
      </c>
      <c r="BO190">
        <v>0.102465734096363</v>
      </c>
      <c r="BP190">
        <v>0.102465734096363</v>
      </c>
      <c r="BQ190">
        <v>0.102465734096363</v>
      </c>
      <c r="BR190">
        <v>0.103491053245204</v>
      </c>
      <c r="BS190">
        <v>0.102465734096363</v>
      </c>
      <c r="BT190">
        <v>0.102465734096363</v>
      </c>
      <c r="BU190">
        <v>0.102465734096363</v>
      </c>
      <c r="BV190">
        <v>0.102465734096363</v>
      </c>
      <c r="BW190">
        <v>0.102465734096363</v>
      </c>
      <c r="BX190">
        <v>0.102465734096363</v>
      </c>
      <c r="BY190">
        <v>0.102465734096363</v>
      </c>
      <c r="BZ190">
        <v>0.102465734096363</v>
      </c>
      <c r="CA190">
        <v>0.103491053245204</v>
      </c>
      <c r="CB190">
        <v>0.102465734096363</v>
      </c>
      <c r="CC190">
        <v>0.102465734096363</v>
      </c>
      <c r="CD190">
        <v>0.102465734096363</v>
      </c>
      <c r="CE190">
        <v>0.102465734096363</v>
      </c>
      <c r="CF190">
        <v>0.102465734096363</v>
      </c>
      <c r="CG190">
        <v>0.102465734096363</v>
      </c>
      <c r="CH190">
        <v>0.102465734096363</v>
      </c>
      <c r="CI190">
        <v>0.103491053245204</v>
      </c>
      <c r="CJ190">
        <v>0.102465734096363</v>
      </c>
      <c r="CK190">
        <v>0.102465734096363</v>
      </c>
      <c r="CL190">
        <v>0.102465734096363</v>
      </c>
      <c r="CM190">
        <v>0.103491053245204</v>
      </c>
      <c r="CN190">
        <v>0.103491053245204</v>
      </c>
      <c r="CO190">
        <v>0.102465734096363</v>
      </c>
      <c r="CP190">
        <v>0.102465734096363</v>
      </c>
      <c r="CQ190">
        <v>0.102465734096363</v>
      </c>
      <c r="CR190">
        <v>0.102465734096363</v>
      </c>
      <c r="CS190">
        <v>0.102465734096363</v>
      </c>
      <c r="CT190">
        <v>0.102465734096363</v>
      </c>
      <c r="CU190">
        <v>0.102465734096363</v>
      </c>
      <c r="CV190">
        <v>0.102465734096363</v>
      </c>
      <c r="CW190">
        <v>0.102465734096363</v>
      </c>
    </row>
    <row r="191" spans="1:101" x14ac:dyDescent="0.3">
      <c r="A191">
        <v>-0.51101496353495202</v>
      </c>
      <c r="B191">
        <v>-0.538604656008149</v>
      </c>
      <c r="C191">
        <v>-0.53489139527524598</v>
      </c>
      <c r="D191">
        <v>-0.53489139527524598</v>
      </c>
      <c r="E191">
        <v>-0.53489139527524598</v>
      </c>
      <c r="F191">
        <v>-0.53489139527524598</v>
      </c>
      <c r="G191">
        <v>-0.53489139527524598</v>
      </c>
      <c r="H191">
        <v>-0.53489139527524598</v>
      </c>
      <c r="I191">
        <v>-0.53489139527524598</v>
      </c>
      <c r="J191">
        <v>-0.53489139527524598</v>
      </c>
      <c r="K191">
        <v>-0.53489139527524598</v>
      </c>
      <c r="L191">
        <v>-0.53489139527524598</v>
      </c>
      <c r="M191">
        <v>-0.53489139527524598</v>
      </c>
      <c r="N191">
        <v>-0.53489139527524598</v>
      </c>
      <c r="O191">
        <v>-0.538604656008149</v>
      </c>
      <c r="P191">
        <v>-0.53489139527524598</v>
      </c>
      <c r="Q191">
        <v>-0.53489139527524598</v>
      </c>
      <c r="R191">
        <v>-0.53489139527524598</v>
      </c>
      <c r="S191">
        <v>-0.53489139527524598</v>
      </c>
      <c r="T191">
        <v>-0.53489139527524598</v>
      </c>
      <c r="U191">
        <v>-0.53489139527524598</v>
      </c>
      <c r="V191">
        <v>-0.53489139527524598</v>
      </c>
      <c r="W191">
        <v>-0.53489139527524598</v>
      </c>
      <c r="X191">
        <v>-0.53489139527524598</v>
      </c>
      <c r="Y191">
        <v>-0.53489139527524598</v>
      </c>
      <c r="Z191">
        <v>-0.53489139527524598</v>
      </c>
      <c r="AA191">
        <v>-0.53489139527524598</v>
      </c>
      <c r="AB191">
        <v>-0.53489139527524598</v>
      </c>
      <c r="AC191">
        <v>-0.53489139527524598</v>
      </c>
      <c r="AD191">
        <v>-0.53489139527524598</v>
      </c>
      <c r="AE191">
        <v>-0.53489139527524598</v>
      </c>
      <c r="AF191">
        <v>-0.53489139527524598</v>
      </c>
      <c r="AG191">
        <v>-0.53489139527524598</v>
      </c>
      <c r="AH191">
        <v>-0.53489139527524598</v>
      </c>
      <c r="AI191">
        <v>-0.53489139527524598</v>
      </c>
      <c r="AJ191">
        <v>-0.53489139527524598</v>
      </c>
      <c r="AK191">
        <v>-0.53489139527524598</v>
      </c>
      <c r="AL191">
        <v>-0.53489139527524598</v>
      </c>
      <c r="AM191">
        <v>-0.53489139527524598</v>
      </c>
      <c r="AN191">
        <v>-0.53489139527524598</v>
      </c>
      <c r="AO191">
        <v>-0.53489139527524598</v>
      </c>
      <c r="AP191">
        <v>-0.53489139527524598</v>
      </c>
      <c r="AQ191">
        <v>-0.53489139527524598</v>
      </c>
      <c r="AR191">
        <v>-0.53489139527524598</v>
      </c>
      <c r="AS191">
        <v>-0.53489139527524598</v>
      </c>
      <c r="AT191">
        <v>-0.52746871290506203</v>
      </c>
      <c r="AU191">
        <v>-0.53119829559416798</v>
      </c>
      <c r="AV191">
        <v>-0.53489139527524598</v>
      </c>
      <c r="AW191">
        <v>-0.53489139527524598</v>
      </c>
      <c r="AX191">
        <v>-0.53489139527524598</v>
      </c>
      <c r="AY191">
        <v>-0.53489139527524598</v>
      </c>
      <c r="AZ191">
        <v>-0.53489139527524598</v>
      </c>
      <c r="BA191">
        <v>-0.53489139527524598</v>
      </c>
      <c r="BB191">
        <v>-0.538604656008149</v>
      </c>
      <c r="BC191">
        <v>-0.53489139527524598</v>
      </c>
      <c r="BD191">
        <v>-0.53489139527524598</v>
      </c>
      <c r="BE191">
        <v>-0.53489139527524598</v>
      </c>
      <c r="BF191">
        <v>-0.53489139527524598</v>
      </c>
      <c r="BG191">
        <v>-0.53489139527524598</v>
      </c>
      <c r="BH191">
        <v>-0.538604656008149</v>
      </c>
      <c r="BI191">
        <v>-0.53489139527524598</v>
      </c>
      <c r="BJ191">
        <v>-0.53489139527524598</v>
      </c>
      <c r="BK191">
        <v>-0.53489139527524598</v>
      </c>
      <c r="BL191">
        <v>-0.53489139527524598</v>
      </c>
      <c r="BM191">
        <v>-0.53489139527524598</v>
      </c>
      <c r="BN191">
        <v>-0.53489139527524598</v>
      </c>
      <c r="BO191">
        <v>-0.53489139527524598</v>
      </c>
      <c r="BP191">
        <v>-0.53489139527524598</v>
      </c>
      <c r="BQ191">
        <v>-0.53489139527524598</v>
      </c>
      <c r="BR191">
        <v>-0.538604656008149</v>
      </c>
      <c r="BS191">
        <v>-0.53489139527524598</v>
      </c>
      <c r="BT191">
        <v>-0.53489139527524598</v>
      </c>
      <c r="BU191">
        <v>-0.53489139527524598</v>
      </c>
      <c r="BV191">
        <v>-0.53489139527524598</v>
      </c>
      <c r="BW191">
        <v>-0.53489139527524598</v>
      </c>
      <c r="BX191">
        <v>-0.53489139527524598</v>
      </c>
      <c r="BY191">
        <v>-0.53489139527524598</v>
      </c>
      <c r="BZ191">
        <v>-0.53489139527524598</v>
      </c>
      <c r="CA191">
        <v>-0.538604656008149</v>
      </c>
      <c r="CB191">
        <v>-0.53489139527524598</v>
      </c>
      <c r="CC191">
        <v>-0.53489139527524598</v>
      </c>
      <c r="CD191">
        <v>-0.53489139527524598</v>
      </c>
      <c r="CE191">
        <v>-0.53489139527524598</v>
      </c>
      <c r="CF191">
        <v>-0.53489139527524598</v>
      </c>
      <c r="CG191">
        <v>-0.53489139527524598</v>
      </c>
      <c r="CH191">
        <v>-0.53489139527524598</v>
      </c>
      <c r="CI191">
        <v>-0.538604656008149</v>
      </c>
      <c r="CJ191">
        <v>-0.53489139527524598</v>
      </c>
      <c r="CK191">
        <v>-0.53489139527524598</v>
      </c>
      <c r="CL191">
        <v>-0.53489139527524598</v>
      </c>
      <c r="CM191">
        <v>-0.538604656008149</v>
      </c>
      <c r="CN191">
        <v>-0.538604656008149</v>
      </c>
      <c r="CO191">
        <v>-0.53489139527524598</v>
      </c>
      <c r="CP191">
        <v>-0.53489139527524598</v>
      </c>
      <c r="CQ191">
        <v>-0.53489139527524598</v>
      </c>
      <c r="CR191">
        <v>-0.53489139527524598</v>
      </c>
      <c r="CS191">
        <v>-0.53489139527524598</v>
      </c>
      <c r="CT191">
        <v>-0.53489139527524598</v>
      </c>
      <c r="CU191">
        <v>-0.53489139527524598</v>
      </c>
      <c r="CV191">
        <v>-0.53489139527524598</v>
      </c>
      <c r="CW191">
        <v>-0.53489139527524598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2" sqref="H1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0.309654269600663</v>
      </c>
      <c r="C2">
        <v>0.33106475589600798</v>
      </c>
      <c r="D2">
        <v>0.33392920404944099</v>
      </c>
      <c r="E2">
        <v>0.32976914308968502</v>
      </c>
      <c r="F2">
        <v>0.31856493834745297</v>
      </c>
    </row>
    <row r="3" spans="1:7" x14ac:dyDescent="0.3">
      <c r="A3">
        <v>-0.51101496353495202</v>
      </c>
      <c r="B3">
        <v>-0.51336425949384101</v>
      </c>
      <c r="C3">
        <v>-0.52615763597381704</v>
      </c>
      <c r="D3">
        <v>-0.53351101057419803</v>
      </c>
      <c r="E3">
        <v>-0.52586783495942802</v>
      </c>
      <c r="F3">
        <v>-0.52383284218250104</v>
      </c>
    </row>
    <row r="4" spans="1:7" x14ac:dyDescent="0.3">
      <c r="A4">
        <v>0</v>
      </c>
      <c r="B4">
        <v>0.329167663843633</v>
      </c>
      <c r="C4">
        <v>0.32455681238588802</v>
      </c>
      <c r="D4">
        <v>0.32918284808383302</v>
      </c>
      <c r="E4">
        <v>0.336661261639919</v>
      </c>
      <c r="F4">
        <v>0.31644575000563901</v>
      </c>
    </row>
    <row r="5" spans="1:7" x14ac:dyDescent="0.3">
      <c r="A5">
        <v>-0.51101496353495202</v>
      </c>
      <c r="B5">
        <v>-0.51938262566340199</v>
      </c>
      <c r="C5">
        <v>-0.51718110130280104</v>
      </c>
      <c r="D5">
        <v>-0.52155353505285595</v>
      </c>
      <c r="E5">
        <v>-0.53747614090182205</v>
      </c>
      <c r="F5">
        <v>-0.51475871023997599</v>
      </c>
    </row>
    <row r="6" spans="1:7" x14ac:dyDescent="0.3">
      <c r="A6">
        <v>0</v>
      </c>
      <c r="B6">
        <v>0.32309491514955202</v>
      </c>
      <c r="C6">
        <v>0.34286487798780502</v>
      </c>
      <c r="D6">
        <v>0.33603844525896398</v>
      </c>
      <c r="E6">
        <v>0.341670702965018</v>
      </c>
    </row>
    <row r="7" spans="1:7" x14ac:dyDescent="0.3">
      <c r="A7">
        <v>-0.51101496353495202</v>
      </c>
      <c r="B7">
        <v>-0.52131898136711496</v>
      </c>
      <c r="C7">
        <v>-0.52830145035446896</v>
      </c>
      <c r="D7">
        <v>-0.52629483945353295</v>
      </c>
      <c r="E7">
        <v>-0.52819433713688901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0.31773468954005502</v>
      </c>
      <c r="C10">
        <v>0.314834979869133</v>
      </c>
    </row>
    <row r="11" spans="1:7" x14ac:dyDescent="0.3">
      <c r="A11">
        <v>-0.51101496353495202</v>
      </c>
      <c r="B11">
        <v>-0.53474020942793998</v>
      </c>
      <c r="C11">
        <v>-0.51887526485503399</v>
      </c>
    </row>
    <row r="12" spans="1:7" x14ac:dyDescent="0.3">
      <c r="A12">
        <v>0</v>
      </c>
      <c r="B12">
        <v>0.31642925568119201</v>
      </c>
      <c r="C12">
        <v>0.32238847968400097</v>
      </c>
    </row>
    <row r="13" spans="1:7" x14ac:dyDescent="0.3">
      <c r="A13">
        <v>-0.51101496353495202</v>
      </c>
      <c r="B13">
        <v>-0.52875071412345198</v>
      </c>
      <c r="C13">
        <v>-0.532739631040827</v>
      </c>
    </row>
    <row r="14" spans="1:7" x14ac:dyDescent="0.3">
      <c r="A14">
        <v>0</v>
      </c>
      <c r="B14">
        <v>0.323919965803666</v>
      </c>
      <c r="C14">
        <v>0.31464022684945903</v>
      </c>
      <c r="D14">
        <v>0.320127777886694</v>
      </c>
      <c r="E14">
        <v>0.32226115573025699</v>
      </c>
      <c r="F14">
        <v>0.33145264180867601</v>
      </c>
      <c r="G14">
        <v>0.32392765281471803</v>
      </c>
    </row>
    <row r="15" spans="1:7" x14ac:dyDescent="0.3">
      <c r="A15">
        <v>-0.51101496353495202</v>
      </c>
      <c r="B15">
        <v>-0.52982201361082903</v>
      </c>
      <c r="C15">
        <v>-0.51768875538380399</v>
      </c>
      <c r="D15">
        <v>-0.52165552312252295</v>
      </c>
      <c r="E15">
        <v>-0.52723846751288705</v>
      </c>
      <c r="F15">
        <v>-0.54110936558225697</v>
      </c>
      <c r="G15">
        <v>-0.53174634042732405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0.31010362569545902</v>
      </c>
      <c r="C18">
        <v>0.32057896105641698</v>
      </c>
      <c r="D18">
        <v>0.33073596455729198</v>
      </c>
      <c r="E18">
        <v>0.34365941780604098</v>
      </c>
    </row>
    <row r="19" spans="1:12" x14ac:dyDescent="0.3">
      <c r="A19">
        <v>-0.51101496353495202</v>
      </c>
      <c r="B19">
        <v>-0.51891488788996898</v>
      </c>
      <c r="C19">
        <v>-0.52524627122554701</v>
      </c>
      <c r="D19">
        <v>-0.53004309209235201</v>
      </c>
      <c r="E19">
        <v>-0.53167498233744204</v>
      </c>
    </row>
    <row r="20" spans="1:12" x14ac:dyDescent="0.3">
      <c r="A20">
        <v>0</v>
      </c>
      <c r="B20">
        <v>0.27850840289268503</v>
      </c>
      <c r="C20">
        <v>0.26930047079091801</v>
      </c>
      <c r="D20">
        <v>0.27909149725103599</v>
      </c>
      <c r="E20">
        <v>0.26257869951203799</v>
      </c>
      <c r="F20">
        <v>0.27009046618443</v>
      </c>
      <c r="G20">
        <v>0.27093506235806097</v>
      </c>
      <c r="H20">
        <v>0.28478150253534601</v>
      </c>
      <c r="I20">
        <v>0.27022042321312501</v>
      </c>
      <c r="J20">
        <v>0.29088335071777299</v>
      </c>
      <c r="K20">
        <v>0.26605091846115297</v>
      </c>
      <c r="L20">
        <v>0.27378115746052301</v>
      </c>
    </row>
    <row r="21" spans="1:12" x14ac:dyDescent="0.3">
      <c r="A21">
        <v>-0.51101496353495202</v>
      </c>
      <c r="B21">
        <v>-0.56963455707834298</v>
      </c>
      <c r="C21">
        <v>-0.55360209022340801</v>
      </c>
      <c r="D21">
        <v>-0.57542594881991105</v>
      </c>
      <c r="E21">
        <v>-0.54561457752734399</v>
      </c>
      <c r="F21">
        <v>-0.55667605965023903</v>
      </c>
      <c r="G21">
        <v>-0.56511557812685997</v>
      </c>
      <c r="H21">
        <v>-0.57779796554474605</v>
      </c>
      <c r="I21">
        <v>-0.55806665826617197</v>
      </c>
      <c r="J21">
        <v>-0.57835595225358105</v>
      </c>
      <c r="K21">
        <v>-0.54759893416166505</v>
      </c>
      <c r="L21">
        <v>-0.56869980811916399</v>
      </c>
    </row>
    <row r="22" spans="1:12" x14ac:dyDescent="0.3">
      <c r="A22">
        <v>0</v>
      </c>
      <c r="B22">
        <v>0.24959852251973799</v>
      </c>
      <c r="C22">
        <v>0.254844141495082</v>
      </c>
      <c r="D22">
        <v>0.27564819285183101</v>
      </c>
      <c r="E22">
        <v>0.26913449761983499</v>
      </c>
      <c r="F22">
        <v>0.25564403566823501</v>
      </c>
      <c r="G22">
        <v>0.271362143300789</v>
      </c>
      <c r="H22">
        <v>0.25191689622880598</v>
      </c>
      <c r="I22">
        <v>0.24909396748743501</v>
      </c>
      <c r="J22">
        <v>0.26024530964291598</v>
      </c>
      <c r="K22">
        <v>0.25318905465111702</v>
      </c>
    </row>
    <row r="23" spans="1:12" x14ac:dyDescent="0.3">
      <c r="A23">
        <v>-0.51101496353495202</v>
      </c>
      <c r="B23">
        <v>-0.57000501204200005</v>
      </c>
      <c r="C23">
        <v>-0.58283672347844595</v>
      </c>
      <c r="D23">
        <v>-0.59383242185844698</v>
      </c>
      <c r="E23">
        <v>-0.58989300407852596</v>
      </c>
      <c r="F23">
        <v>-0.58770187060061996</v>
      </c>
      <c r="G23">
        <v>-0.59316114159461997</v>
      </c>
      <c r="H23">
        <v>-0.578887824182445</v>
      </c>
      <c r="I23">
        <v>-0.56924861696246098</v>
      </c>
      <c r="J23">
        <v>-0.58962353061413597</v>
      </c>
      <c r="K23">
        <v>-0.579620753854722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0.31760849119493401</v>
      </c>
      <c r="C26">
        <v>0.31683881287666898</v>
      </c>
      <c r="D26">
        <v>0.333323611678633</v>
      </c>
      <c r="E26">
        <v>0.328222543865755</v>
      </c>
      <c r="F26">
        <v>0.318021929649631</v>
      </c>
    </row>
    <row r="27" spans="1:12" x14ac:dyDescent="0.3">
      <c r="A27">
        <v>-0.51101496353495202</v>
      </c>
      <c r="B27">
        <v>-0.51508960874569698</v>
      </c>
      <c r="C27">
        <v>-0.51020677272599302</v>
      </c>
      <c r="D27">
        <v>-0.53665993520966904</v>
      </c>
      <c r="E27">
        <v>-0.53308158906279302</v>
      </c>
      <c r="F27">
        <v>-0.53184516209477595</v>
      </c>
    </row>
    <row r="28" spans="1:12" x14ac:dyDescent="0.3">
      <c r="A28">
        <v>0</v>
      </c>
      <c r="B28">
        <v>0.32135320858558902</v>
      </c>
      <c r="C28">
        <v>0.32130314671909199</v>
      </c>
      <c r="D28">
        <v>0.32702218073773698</v>
      </c>
      <c r="E28">
        <v>0.32758089022152997</v>
      </c>
      <c r="F28">
        <v>0.33159529508586599</v>
      </c>
      <c r="G28">
        <v>0.32531087613610299</v>
      </c>
      <c r="H28">
        <v>0.32656662707800999</v>
      </c>
    </row>
    <row r="29" spans="1:12" x14ac:dyDescent="0.3">
      <c r="A29">
        <v>-0.51101496353495202</v>
      </c>
      <c r="B29">
        <v>-0.52508768391275595</v>
      </c>
      <c r="C29">
        <v>-0.518539441499135</v>
      </c>
      <c r="D29">
        <v>-0.52800644471013103</v>
      </c>
      <c r="E29">
        <v>-0.53041596789364498</v>
      </c>
      <c r="F29">
        <v>-0.53137814826551</v>
      </c>
      <c r="G29">
        <v>-0.52592193360363904</v>
      </c>
      <c r="H29">
        <v>-0.526759597401247</v>
      </c>
    </row>
    <row r="30" spans="1:12" x14ac:dyDescent="0.3">
      <c r="A30">
        <v>0</v>
      </c>
      <c r="B30">
        <v>0.32551592402673202</v>
      </c>
      <c r="C30">
        <v>0.33382961658156501</v>
      </c>
      <c r="D30">
        <v>0.32370436125768098</v>
      </c>
      <c r="E30">
        <v>0.337357638585981</v>
      </c>
      <c r="F30">
        <v>0.340855704088739</v>
      </c>
    </row>
    <row r="31" spans="1:12" x14ac:dyDescent="0.3">
      <c r="A31">
        <v>-0.51101496353495202</v>
      </c>
      <c r="B31">
        <v>-0.52699670365626705</v>
      </c>
      <c r="C31">
        <v>-0.52890188936832805</v>
      </c>
      <c r="D31">
        <v>-0.50743063275804701</v>
      </c>
      <c r="E31">
        <v>-0.53028271239001701</v>
      </c>
      <c r="F31">
        <v>-0.53454168499142896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0.31980862643568903</v>
      </c>
      <c r="C34">
        <v>0.31302764923516402</v>
      </c>
      <c r="D34">
        <v>0.31911893637902899</v>
      </c>
      <c r="E34">
        <v>0.33013334536494898</v>
      </c>
      <c r="F34">
        <v>0.31701045258562</v>
      </c>
      <c r="G34">
        <v>0.32163364178245701</v>
      </c>
      <c r="H34">
        <v>0.32095399514987899</v>
      </c>
    </row>
    <row r="35" spans="1:101" x14ac:dyDescent="0.3">
      <c r="A35">
        <v>-0.51101496353495202</v>
      </c>
      <c r="B35">
        <v>-0.52125969277508</v>
      </c>
      <c r="C35">
        <v>-0.51532715782458804</v>
      </c>
      <c r="D35">
        <v>-0.52016913717505298</v>
      </c>
      <c r="E35">
        <v>-0.53593914519725205</v>
      </c>
      <c r="F35">
        <v>-0.51673534580455205</v>
      </c>
      <c r="G35">
        <v>-0.53513342028503996</v>
      </c>
      <c r="H35">
        <v>-0.52288452099182903</v>
      </c>
    </row>
    <row r="36" spans="1:101" x14ac:dyDescent="0.3">
      <c r="A36">
        <v>0</v>
      </c>
      <c r="B36">
        <v>0.32030977762193602</v>
      </c>
      <c r="C36">
        <v>0.31608955158826502</v>
      </c>
      <c r="D36">
        <v>0.32791510205743102</v>
      </c>
    </row>
    <row r="37" spans="1:101" x14ac:dyDescent="0.3">
      <c r="A37">
        <v>-0.51101496353495202</v>
      </c>
      <c r="B37">
        <v>-0.52623726936458404</v>
      </c>
      <c r="C37">
        <v>-0.51961320032099001</v>
      </c>
      <c r="D37">
        <v>-0.52906115144333499</v>
      </c>
    </row>
    <row r="38" spans="1:101" x14ac:dyDescent="0.3">
      <c r="A38">
        <v>0</v>
      </c>
      <c r="B38">
        <v>0.31560366417757502</v>
      </c>
      <c r="C38">
        <v>0.32837243409823502</v>
      </c>
      <c r="D38">
        <v>0.31753363619736302</v>
      </c>
    </row>
    <row r="39" spans="1:101" x14ac:dyDescent="0.3">
      <c r="A39">
        <v>-0.51101496353495202</v>
      </c>
      <c r="B39">
        <v>-0.51103449941221102</v>
      </c>
      <c r="C39">
        <v>-0.53790256601210695</v>
      </c>
      <c r="D39">
        <v>-0.52496738885953298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0.32456027072539501</v>
      </c>
      <c r="C42">
        <v>0.32663510712121202</v>
      </c>
      <c r="D42">
        <v>0.33278409223959698</v>
      </c>
      <c r="E42">
        <v>0.34116257546932699</v>
      </c>
      <c r="F42">
        <v>0.32189760762688202</v>
      </c>
      <c r="G42">
        <v>0.31927211630917501</v>
      </c>
      <c r="H42">
        <v>0.33159073537633998</v>
      </c>
    </row>
    <row r="43" spans="1:101" x14ac:dyDescent="0.3">
      <c r="A43">
        <v>-0.51101496353495202</v>
      </c>
      <c r="B43">
        <v>-0.52039740044178895</v>
      </c>
      <c r="C43">
        <v>-0.52043079931647596</v>
      </c>
      <c r="D43">
        <v>-0.52725437315782997</v>
      </c>
      <c r="E43">
        <v>-0.52787375168795203</v>
      </c>
      <c r="F43">
        <v>-0.516044358260068</v>
      </c>
      <c r="G43">
        <v>-0.49772788620950198</v>
      </c>
      <c r="H43">
        <v>-0.52126607924588697</v>
      </c>
    </row>
    <row r="44" spans="1:101" x14ac:dyDescent="0.3">
      <c r="A44">
        <v>0</v>
      </c>
      <c r="B44">
        <v>0.30362602186260401</v>
      </c>
      <c r="C44">
        <v>0.30362602186260401</v>
      </c>
      <c r="D44">
        <v>0.30362602186260401</v>
      </c>
      <c r="E44">
        <v>0.30636448538837702</v>
      </c>
      <c r="F44">
        <v>0.30636448538837702</v>
      </c>
      <c r="G44">
        <v>0.30362602186260401</v>
      </c>
      <c r="H44">
        <v>0.30272830119814098</v>
      </c>
      <c r="I44">
        <v>0.29707713983512302</v>
      </c>
      <c r="J44">
        <v>0.30636448538837702</v>
      </c>
      <c r="K44">
        <v>0.30362602186260401</v>
      </c>
      <c r="L44">
        <v>0.30362602186260401</v>
      </c>
      <c r="M44">
        <v>0.30362602186260401</v>
      </c>
      <c r="N44">
        <v>0.30636448538837702</v>
      </c>
      <c r="O44">
        <v>0.30581823904382799</v>
      </c>
      <c r="P44">
        <v>0.30362602186260401</v>
      </c>
      <c r="Q44">
        <v>0.30636448538837702</v>
      </c>
      <c r="R44">
        <v>0.30362602186260401</v>
      </c>
      <c r="S44">
        <v>0.30636448538837702</v>
      </c>
      <c r="T44">
        <v>0.30362602186260401</v>
      </c>
      <c r="U44">
        <v>0.30362602186260401</v>
      </c>
      <c r="V44">
        <v>0.30362602186260401</v>
      </c>
      <c r="W44">
        <v>0.30636448538837702</v>
      </c>
      <c r="X44">
        <v>0.29373321633238397</v>
      </c>
      <c r="Y44">
        <v>0.30362602186260401</v>
      </c>
      <c r="Z44">
        <v>0.30362602186260401</v>
      </c>
      <c r="AA44">
        <v>0.30362602186260401</v>
      </c>
      <c r="AB44">
        <v>0.30362602186260401</v>
      </c>
      <c r="AC44">
        <v>0.30362602186260401</v>
      </c>
      <c r="AD44">
        <v>0.30362602186260401</v>
      </c>
      <c r="AE44">
        <v>0.30362602186260401</v>
      </c>
      <c r="AF44">
        <v>0.29373321633238397</v>
      </c>
      <c r="AG44">
        <v>0.30362602186260401</v>
      </c>
      <c r="AH44">
        <v>0.30362602186260401</v>
      </c>
      <c r="AI44">
        <v>0.30362602186260401</v>
      </c>
      <c r="AJ44">
        <v>0.30362602186260401</v>
      </c>
      <c r="AK44">
        <v>0.31645265043126403</v>
      </c>
      <c r="AL44">
        <v>0.30362602186260401</v>
      </c>
      <c r="AM44">
        <v>0.30362602186260401</v>
      </c>
      <c r="AN44">
        <v>0.30581823904382799</v>
      </c>
      <c r="AO44">
        <v>0.30362602186260401</v>
      </c>
      <c r="AP44">
        <v>0.30362602186260401</v>
      </c>
      <c r="AQ44">
        <v>0.30362602186260401</v>
      </c>
      <c r="AR44">
        <v>0.30362602186260401</v>
      </c>
      <c r="AS44">
        <v>0.30362602186260401</v>
      </c>
      <c r="AT44">
        <v>0.30362602186260401</v>
      </c>
      <c r="AU44">
        <v>0.30636448538837702</v>
      </c>
      <c r="AV44">
        <v>0.30362602186260401</v>
      </c>
      <c r="AW44">
        <v>0.30362602186260401</v>
      </c>
      <c r="AX44">
        <v>0.29373321633238397</v>
      </c>
      <c r="AY44">
        <v>0.30636448538837702</v>
      </c>
      <c r="AZ44">
        <v>0.29373321633238397</v>
      </c>
      <c r="BA44">
        <v>0.30636448538837702</v>
      </c>
      <c r="BB44">
        <v>0.30362602186260401</v>
      </c>
      <c r="BC44">
        <v>0.30362602186260401</v>
      </c>
      <c r="BD44">
        <v>0.30272830119814098</v>
      </c>
      <c r="BE44">
        <v>0.30636448538837702</v>
      </c>
      <c r="BF44">
        <v>0.29158933867365</v>
      </c>
      <c r="BG44">
        <v>0.29707713983512302</v>
      </c>
      <c r="BH44">
        <v>0.29158933867365</v>
      </c>
      <c r="BI44">
        <v>0.30636448538837702</v>
      </c>
      <c r="BJ44">
        <v>0.30636448538837702</v>
      </c>
      <c r="BK44">
        <v>0.30636448538837702</v>
      </c>
      <c r="BL44">
        <v>0.30636448538837702</v>
      </c>
      <c r="BM44">
        <v>0.30636448538837702</v>
      </c>
      <c r="BN44">
        <v>0.29373321633238397</v>
      </c>
      <c r="BO44">
        <v>0.30636448538837702</v>
      </c>
      <c r="BP44">
        <v>0.30362602186260401</v>
      </c>
      <c r="BQ44">
        <v>0.30362602186260401</v>
      </c>
      <c r="BR44">
        <v>0.30636448538837702</v>
      </c>
      <c r="BS44">
        <v>0.30272830119814098</v>
      </c>
      <c r="BT44">
        <v>0.30362602186260401</v>
      </c>
      <c r="BU44">
        <v>0.30362602186260401</v>
      </c>
      <c r="BV44">
        <v>0.30362602186260401</v>
      </c>
      <c r="BW44">
        <v>0.29707713983512302</v>
      </c>
      <c r="BX44">
        <v>0.29158933867365</v>
      </c>
      <c r="BY44">
        <v>0.30581823904382799</v>
      </c>
      <c r="BZ44">
        <v>0.30362602186260401</v>
      </c>
      <c r="CA44">
        <v>0.30636448538837702</v>
      </c>
      <c r="CB44">
        <v>0.30362602186260401</v>
      </c>
      <c r="CC44">
        <v>0.30636448538837702</v>
      </c>
      <c r="CD44">
        <v>0.30636448538837702</v>
      </c>
      <c r="CE44">
        <v>0.30362602186260401</v>
      </c>
      <c r="CF44">
        <v>0.30362602186260401</v>
      </c>
      <c r="CG44">
        <v>0.30636448538837702</v>
      </c>
      <c r="CH44">
        <v>0.30362602186260401</v>
      </c>
      <c r="CI44">
        <v>0.294279462676933</v>
      </c>
      <c r="CJ44">
        <v>0.29158933867365</v>
      </c>
      <c r="CK44">
        <v>0.30362602186260401</v>
      </c>
      <c r="CL44">
        <v>0.30362602186260401</v>
      </c>
      <c r="CM44">
        <v>0.30636448538837702</v>
      </c>
      <c r="CN44">
        <v>0.29373321633238397</v>
      </c>
      <c r="CO44">
        <v>0.30362602186260401</v>
      </c>
      <c r="CP44">
        <v>0.30362602186260401</v>
      </c>
      <c r="CQ44">
        <v>0.30362602186260401</v>
      </c>
      <c r="CR44">
        <v>0.30581823904382799</v>
      </c>
      <c r="CS44">
        <v>0.30362602186260401</v>
      </c>
      <c r="CT44">
        <v>0.29158933867365</v>
      </c>
      <c r="CU44">
        <v>0.30362602186260401</v>
      </c>
      <c r="CV44">
        <v>0.29158933867365</v>
      </c>
      <c r="CW44">
        <v>0.30581823904382799</v>
      </c>
    </row>
    <row r="45" spans="1:101" x14ac:dyDescent="0.3">
      <c r="A45">
        <v>-0.51101496353495202</v>
      </c>
      <c r="B45">
        <v>-0.54960729616005</v>
      </c>
      <c r="C45">
        <v>-0.54960729616005</v>
      </c>
      <c r="D45">
        <v>-0.54960729616005</v>
      </c>
      <c r="E45">
        <v>-0.55923243593782201</v>
      </c>
      <c r="F45">
        <v>-0.55923243593782201</v>
      </c>
      <c r="G45">
        <v>-0.54960729616005</v>
      </c>
      <c r="H45">
        <v>-0.54870600752911702</v>
      </c>
      <c r="I45">
        <v>-0.54440601587279203</v>
      </c>
      <c r="J45">
        <v>-0.55923243593782201</v>
      </c>
      <c r="K45">
        <v>-0.54960729616005</v>
      </c>
      <c r="L45">
        <v>-0.54960729616005</v>
      </c>
      <c r="M45">
        <v>-0.54960729616005</v>
      </c>
      <c r="N45">
        <v>-0.55923243593782201</v>
      </c>
      <c r="O45">
        <v>-0.55190621842300902</v>
      </c>
      <c r="P45">
        <v>-0.54960729616005</v>
      </c>
      <c r="Q45">
        <v>-0.55923243593782201</v>
      </c>
      <c r="R45">
        <v>-0.54960729616005</v>
      </c>
      <c r="S45">
        <v>-0.55923243593782201</v>
      </c>
      <c r="T45">
        <v>-0.54960729616005</v>
      </c>
      <c r="U45">
        <v>-0.54960729616005</v>
      </c>
      <c r="V45">
        <v>-0.54960729616005</v>
      </c>
      <c r="W45">
        <v>-0.55923243593782201</v>
      </c>
      <c r="X45">
        <v>-0.54085717236519304</v>
      </c>
      <c r="Y45">
        <v>-0.54960729616005</v>
      </c>
      <c r="Z45">
        <v>-0.54960729616005</v>
      </c>
      <c r="AA45">
        <v>-0.54960729616005</v>
      </c>
      <c r="AB45">
        <v>-0.54960729616005</v>
      </c>
      <c r="AC45">
        <v>-0.54960729616005</v>
      </c>
      <c r="AD45">
        <v>-0.54960729616005</v>
      </c>
      <c r="AE45">
        <v>-0.54960729616005</v>
      </c>
      <c r="AF45">
        <v>-0.54085717236519304</v>
      </c>
      <c r="AG45">
        <v>-0.54960729616005</v>
      </c>
      <c r="AH45">
        <v>-0.54960729616005</v>
      </c>
      <c r="AI45">
        <v>-0.54960729616005</v>
      </c>
      <c r="AJ45">
        <v>-0.54960729616005</v>
      </c>
      <c r="AK45">
        <v>-0.56108338918813805</v>
      </c>
      <c r="AL45">
        <v>-0.54960729616005</v>
      </c>
      <c r="AM45">
        <v>-0.54960729616005</v>
      </c>
      <c r="AN45">
        <v>-0.55190621842300902</v>
      </c>
      <c r="AO45">
        <v>-0.54960729616005</v>
      </c>
      <c r="AP45">
        <v>-0.54960729616005</v>
      </c>
      <c r="AQ45">
        <v>-0.54960729616005</v>
      </c>
      <c r="AR45">
        <v>-0.54960729616005</v>
      </c>
      <c r="AS45">
        <v>-0.54960729616005</v>
      </c>
      <c r="AT45">
        <v>-0.54960729616005</v>
      </c>
      <c r="AU45">
        <v>-0.55923243593782201</v>
      </c>
      <c r="AV45">
        <v>-0.54960729616005</v>
      </c>
      <c r="AW45">
        <v>-0.54960729616005</v>
      </c>
      <c r="AX45">
        <v>-0.54085717236519304</v>
      </c>
      <c r="AY45">
        <v>-0.55923243593782201</v>
      </c>
      <c r="AZ45">
        <v>-0.54085717236519304</v>
      </c>
      <c r="BA45">
        <v>-0.55923243593782201</v>
      </c>
      <c r="BB45">
        <v>-0.54960729616005</v>
      </c>
      <c r="BC45">
        <v>-0.54960729616005</v>
      </c>
      <c r="BD45">
        <v>-0.54870600752911702</v>
      </c>
      <c r="BE45">
        <v>-0.55923243593782201</v>
      </c>
      <c r="BF45">
        <v>-0.53565638064546695</v>
      </c>
      <c r="BG45">
        <v>-0.54440601587279203</v>
      </c>
      <c r="BH45">
        <v>-0.53565638064546695</v>
      </c>
      <c r="BI45">
        <v>-0.55923243593782201</v>
      </c>
      <c r="BJ45">
        <v>-0.55923243593782201</v>
      </c>
      <c r="BK45">
        <v>-0.55923243593782201</v>
      </c>
      <c r="BL45">
        <v>-0.55923243593782201</v>
      </c>
      <c r="BM45">
        <v>-0.55923243593782201</v>
      </c>
      <c r="BN45">
        <v>-0.54085717236519304</v>
      </c>
      <c r="BO45">
        <v>-0.55923243593782201</v>
      </c>
      <c r="BP45">
        <v>-0.54960729616005</v>
      </c>
      <c r="BQ45">
        <v>-0.54960729616005</v>
      </c>
      <c r="BR45">
        <v>-0.55923243593782201</v>
      </c>
      <c r="BS45">
        <v>-0.54870600752911702</v>
      </c>
      <c r="BT45">
        <v>-0.54960729616005</v>
      </c>
      <c r="BU45">
        <v>-0.54960729616005</v>
      </c>
      <c r="BV45">
        <v>-0.54960729616005</v>
      </c>
      <c r="BW45">
        <v>-0.54440601587279203</v>
      </c>
      <c r="BX45">
        <v>-0.53565638064546695</v>
      </c>
      <c r="BY45">
        <v>-0.55190621842300902</v>
      </c>
      <c r="BZ45">
        <v>-0.54960729616005</v>
      </c>
      <c r="CA45">
        <v>-0.55923243593782201</v>
      </c>
      <c r="CB45">
        <v>-0.54960729616005</v>
      </c>
      <c r="CC45">
        <v>-0.55923243593782201</v>
      </c>
      <c r="CD45">
        <v>-0.55923243593782201</v>
      </c>
      <c r="CE45">
        <v>-0.54960729616005</v>
      </c>
      <c r="CF45">
        <v>-0.54960729616005</v>
      </c>
      <c r="CG45">
        <v>-0.55923243593782201</v>
      </c>
      <c r="CH45">
        <v>-0.54960729616005</v>
      </c>
      <c r="CI45">
        <v>-0.54177745895502705</v>
      </c>
      <c r="CJ45">
        <v>-0.53565638064546695</v>
      </c>
      <c r="CK45">
        <v>-0.54960729616005</v>
      </c>
      <c r="CL45">
        <v>-0.54960729616005</v>
      </c>
      <c r="CM45">
        <v>-0.55923243593782201</v>
      </c>
      <c r="CN45">
        <v>-0.54085717236519304</v>
      </c>
      <c r="CO45">
        <v>-0.54960729616005</v>
      </c>
      <c r="CP45">
        <v>-0.54960729616005</v>
      </c>
      <c r="CQ45">
        <v>-0.54960729616005</v>
      </c>
      <c r="CR45">
        <v>-0.55190621842300902</v>
      </c>
      <c r="CS45">
        <v>-0.54960729616005</v>
      </c>
      <c r="CT45">
        <v>-0.53565638064546695</v>
      </c>
      <c r="CU45">
        <v>-0.54960729616005</v>
      </c>
      <c r="CV45">
        <v>-0.53565638064546695</v>
      </c>
      <c r="CW45">
        <v>-0.55190621842300902</v>
      </c>
    </row>
    <row r="46" spans="1:101" x14ac:dyDescent="0.3">
      <c r="A46">
        <v>0</v>
      </c>
      <c r="B46">
        <v>0.29250012176421403</v>
      </c>
      <c r="C46">
        <v>0.29250012176421403</v>
      </c>
      <c r="D46">
        <v>0.29250012176421403</v>
      </c>
      <c r="E46">
        <v>0.29250012176421403</v>
      </c>
      <c r="F46">
        <v>0.29882945496632102</v>
      </c>
      <c r="G46">
        <v>0.29250012176421403</v>
      </c>
      <c r="H46">
        <v>0.29250012176421403</v>
      </c>
      <c r="I46">
        <v>0.29613656072477401</v>
      </c>
      <c r="J46">
        <v>0.29250012176421403</v>
      </c>
      <c r="K46">
        <v>0.29250012176421403</v>
      </c>
      <c r="L46">
        <v>0.29250012176421403</v>
      </c>
      <c r="M46">
        <v>0.29250012176421403</v>
      </c>
      <c r="N46">
        <v>0.29250012176421403</v>
      </c>
      <c r="O46">
        <v>0.29250012176421403</v>
      </c>
      <c r="P46">
        <v>0.29250012176421403</v>
      </c>
      <c r="Q46">
        <v>0.29250012176421403</v>
      </c>
      <c r="R46">
        <v>0.28980722752266702</v>
      </c>
      <c r="S46">
        <v>0.29250012176421403</v>
      </c>
      <c r="T46">
        <v>0.29250012176421403</v>
      </c>
      <c r="U46">
        <v>0.29882945496632102</v>
      </c>
      <c r="V46">
        <v>0.29592569034414401</v>
      </c>
      <c r="W46">
        <v>0.291953875419665</v>
      </c>
      <c r="X46">
        <v>0.29250012176421403</v>
      </c>
      <c r="Y46">
        <v>0.29250012176421403</v>
      </c>
      <c r="Z46">
        <v>0.29250012176421403</v>
      </c>
      <c r="AA46">
        <v>0.29250012176421403</v>
      </c>
      <c r="AB46">
        <v>0.29250012176421403</v>
      </c>
      <c r="AC46">
        <v>0.29250012176421403</v>
      </c>
      <c r="AD46">
        <v>0.29250012176421403</v>
      </c>
      <c r="AE46">
        <v>0.29882945496632102</v>
      </c>
      <c r="AF46">
        <v>0.29250012176421403</v>
      </c>
      <c r="AG46">
        <v>0.29250012176421403</v>
      </c>
      <c r="AH46">
        <v>0.29250012176421403</v>
      </c>
      <c r="AI46">
        <v>0.291953875419665</v>
      </c>
      <c r="AJ46">
        <v>0.29250012176421403</v>
      </c>
      <c r="AK46">
        <v>0.29250012176421403</v>
      </c>
      <c r="AL46">
        <v>0.29250012176421403</v>
      </c>
      <c r="AM46">
        <v>0.29250012176421403</v>
      </c>
      <c r="AN46">
        <v>0.29250012176421403</v>
      </c>
      <c r="AO46">
        <v>0.29250012176421403</v>
      </c>
      <c r="AP46">
        <v>0.29250012176421403</v>
      </c>
      <c r="AQ46">
        <v>0.29250012176421403</v>
      </c>
      <c r="AR46">
        <v>0.29250012176421403</v>
      </c>
      <c r="AS46">
        <v>0.29250012176421403</v>
      </c>
      <c r="AT46">
        <v>0.29882945496632102</v>
      </c>
      <c r="AU46">
        <v>0.29250012176421403</v>
      </c>
      <c r="AV46">
        <v>0.29224549864173199</v>
      </c>
      <c r="AW46">
        <v>0.291953875419665</v>
      </c>
      <c r="AX46">
        <v>0.29224549864173199</v>
      </c>
      <c r="AY46">
        <v>0.29250012176421403</v>
      </c>
      <c r="AZ46">
        <v>0.29250012176421403</v>
      </c>
      <c r="BA46">
        <v>0.29224549864173199</v>
      </c>
      <c r="BB46">
        <v>0.29250012176421403</v>
      </c>
      <c r="BC46">
        <v>0.291953875419665</v>
      </c>
      <c r="BD46">
        <v>0.29250012176421403</v>
      </c>
      <c r="BE46">
        <v>0.29250012176421403</v>
      </c>
      <c r="BF46">
        <v>0.29250012176421403</v>
      </c>
      <c r="BG46">
        <v>0.29250012176421403</v>
      </c>
      <c r="BH46">
        <v>0.29250012176421403</v>
      </c>
      <c r="BI46">
        <v>0.29882945496632102</v>
      </c>
      <c r="BJ46">
        <v>0.29250012176421403</v>
      </c>
      <c r="BK46">
        <v>0.29250012176421403</v>
      </c>
      <c r="BL46">
        <v>0.29224549864173199</v>
      </c>
      <c r="BM46">
        <v>0.29250012176421403</v>
      </c>
      <c r="BN46">
        <v>0.29250012176421403</v>
      </c>
      <c r="BO46">
        <v>0.29250012176421403</v>
      </c>
      <c r="BP46">
        <v>0.29250012176421403</v>
      </c>
      <c r="BQ46">
        <v>0.29250012176421403</v>
      </c>
      <c r="BR46">
        <v>0.28980722752266702</v>
      </c>
      <c r="BS46">
        <v>0.29250012176421403</v>
      </c>
      <c r="BT46">
        <v>0.29250012176421403</v>
      </c>
      <c r="BU46">
        <v>0.29250012176421403</v>
      </c>
      <c r="BV46">
        <v>0.29250012176421403</v>
      </c>
      <c r="BW46">
        <v>0.28980722752266702</v>
      </c>
      <c r="BX46">
        <v>0.29250012176421403</v>
      </c>
      <c r="BY46">
        <v>0.291953875419665</v>
      </c>
      <c r="BZ46">
        <v>0.291953875419665</v>
      </c>
      <c r="CA46">
        <v>0.29882945496632102</v>
      </c>
      <c r="CB46">
        <v>0.29882945496632102</v>
      </c>
      <c r="CC46">
        <v>0.29250012176421403</v>
      </c>
      <c r="CD46">
        <v>0.29224549864173199</v>
      </c>
      <c r="CE46">
        <v>0.29613656072477401</v>
      </c>
      <c r="CF46">
        <v>0.29250012176421403</v>
      </c>
      <c r="CG46">
        <v>0.291953875419665</v>
      </c>
      <c r="CH46">
        <v>0.29592569034414401</v>
      </c>
      <c r="CI46">
        <v>0.28980722752266702</v>
      </c>
      <c r="CJ46">
        <v>0.29592569034414401</v>
      </c>
      <c r="CK46">
        <v>0.291953875419665</v>
      </c>
      <c r="CL46">
        <v>0.28787306124717199</v>
      </c>
      <c r="CM46">
        <v>0.29250012176421403</v>
      </c>
      <c r="CN46">
        <v>0.29250012176421403</v>
      </c>
      <c r="CO46">
        <v>0.29250012176421403</v>
      </c>
      <c r="CP46">
        <v>0.29224549864173199</v>
      </c>
      <c r="CQ46">
        <v>0.291953875419665</v>
      </c>
      <c r="CR46">
        <v>0.29882945496632102</v>
      </c>
      <c r="CS46">
        <v>0.28980722752266702</v>
      </c>
      <c r="CT46">
        <v>0.291953875419665</v>
      </c>
      <c r="CU46">
        <v>0.291953875419665</v>
      </c>
      <c r="CV46">
        <v>0.29250012176421403</v>
      </c>
      <c r="CW46">
        <v>0.28841930759172102</v>
      </c>
    </row>
    <row r="47" spans="1:101" x14ac:dyDescent="0.3">
      <c r="A47">
        <v>-0.51101496353495202</v>
      </c>
      <c r="B47">
        <v>-0.54940780158456504</v>
      </c>
      <c r="C47">
        <v>-0.54940780158456504</v>
      </c>
      <c r="D47">
        <v>-0.54940780158456504</v>
      </c>
      <c r="E47">
        <v>-0.54940780158456504</v>
      </c>
      <c r="F47">
        <v>-0.566877077168914</v>
      </c>
      <c r="G47">
        <v>-0.54940780158456504</v>
      </c>
      <c r="H47">
        <v>-0.54940780158456504</v>
      </c>
      <c r="I47">
        <v>-0.55785390889424502</v>
      </c>
      <c r="J47">
        <v>-0.54940780158456504</v>
      </c>
      <c r="K47">
        <v>-0.54940780158456504</v>
      </c>
      <c r="L47">
        <v>-0.54940780158456504</v>
      </c>
      <c r="M47">
        <v>-0.54940780158456504</v>
      </c>
      <c r="N47">
        <v>-0.54940780158456504</v>
      </c>
      <c r="O47">
        <v>-0.54940780158456504</v>
      </c>
      <c r="P47">
        <v>-0.54940780158456504</v>
      </c>
      <c r="Q47">
        <v>-0.54940780158456504</v>
      </c>
      <c r="R47">
        <v>-0.54361490296454196</v>
      </c>
      <c r="S47">
        <v>-0.54940780158456504</v>
      </c>
      <c r="T47">
        <v>-0.54940780158456504</v>
      </c>
      <c r="U47">
        <v>-0.566877077168914</v>
      </c>
      <c r="V47">
        <v>-0.55408634355654796</v>
      </c>
      <c r="W47">
        <v>-0.54437258010151102</v>
      </c>
      <c r="X47">
        <v>-0.54940780158456504</v>
      </c>
      <c r="Y47">
        <v>-0.54940780158456504</v>
      </c>
      <c r="Z47">
        <v>-0.54940780158456504</v>
      </c>
      <c r="AA47">
        <v>-0.54940780158456504</v>
      </c>
      <c r="AB47">
        <v>-0.54940780158456504</v>
      </c>
      <c r="AC47">
        <v>-0.54940780158456504</v>
      </c>
      <c r="AD47">
        <v>-0.54940780158456504</v>
      </c>
      <c r="AE47">
        <v>-0.566877077168914</v>
      </c>
      <c r="AF47">
        <v>-0.54940780158456504</v>
      </c>
      <c r="AG47">
        <v>-0.54940780158456504</v>
      </c>
      <c r="AH47">
        <v>-0.54940780158456504</v>
      </c>
      <c r="AI47">
        <v>-0.54437258010151102</v>
      </c>
      <c r="AJ47">
        <v>-0.54940780158456504</v>
      </c>
      <c r="AK47">
        <v>-0.54940780158456504</v>
      </c>
      <c r="AL47">
        <v>-0.54940780158456504</v>
      </c>
      <c r="AM47">
        <v>-0.54940780158456504</v>
      </c>
      <c r="AN47">
        <v>-0.54940780158456504</v>
      </c>
      <c r="AO47">
        <v>-0.54940780158456504</v>
      </c>
      <c r="AP47">
        <v>-0.54940780158456504</v>
      </c>
      <c r="AQ47">
        <v>-0.54940780158456504</v>
      </c>
      <c r="AR47">
        <v>-0.54940780158456504</v>
      </c>
      <c r="AS47">
        <v>-0.54940780158456504</v>
      </c>
      <c r="AT47">
        <v>-0.566877077168914</v>
      </c>
      <c r="AU47">
        <v>-0.54940780158456504</v>
      </c>
      <c r="AV47">
        <v>-0.54541006870230602</v>
      </c>
      <c r="AW47">
        <v>-0.54437258010151102</v>
      </c>
      <c r="AX47">
        <v>-0.54541006870230602</v>
      </c>
      <c r="AY47">
        <v>-0.54940780158456504</v>
      </c>
      <c r="AZ47">
        <v>-0.54940780158456504</v>
      </c>
      <c r="BA47">
        <v>-0.54541006870230602</v>
      </c>
      <c r="BB47">
        <v>-0.54940780158456504</v>
      </c>
      <c r="BC47">
        <v>-0.54437258010151102</v>
      </c>
      <c r="BD47">
        <v>-0.54940780158456504</v>
      </c>
      <c r="BE47">
        <v>-0.54940780158456504</v>
      </c>
      <c r="BF47">
        <v>-0.54940780158456504</v>
      </c>
      <c r="BG47">
        <v>-0.54940780158456504</v>
      </c>
      <c r="BH47">
        <v>-0.54940780158456504</v>
      </c>
      <c r="BI47">
        <v>-0.566877077168914</v>
      </c>
      <c r="BJ47">
        <v>-0.54940780158456504</v>
      </c>
      <c r="BK47">
        <v>-0.54940780158456504</v>
      </c>
      <c r="BL47">
        <v>-0.54541006870230602</v>
      </c>
      <c r="BM47">
        <v>-0.54940780158456504</v>
      </c>
      <c r="BN47">
        <v>-0.54940780158456504</v>
      </c>
      <c r="BO47">
        <v>-0.54940780158456504</v>
      </c>
      <c r="BP47">
        <v>-0.54940780158456504</v>
      </c>
      <c r="BQ47">
        <v>-0.54940780158456504</v>
      </c>
      <c r="BR47">
        <v>-0.54361490296454196</v>
      </c>
      <c r="BS47">
        <v>-0.54940780158456504</v>
      </c>
      <c r="BT47">
        <v>-0.54940780158456504</v>
      </c>
      <c r="BU47">
        <v>-0.54940780158456504</v>
      </c>
      <c r="BV47">
        <v>-0.54940780158456504</v>
      </c>
      <c r="BW47">
        <v>-0.54361490296454196</v>
      </c>
      <c r="BX47">
        <v>-0.54940780158456504</v>
      </c>
      <c r="BY47">
        <v>-0.54437258010151102</v>
      </c>
      <c r="BZ47">
        <v>-0.54437258010151102</v>
      </c>
      <c r="CA47">
        <v>-0.566877077168914</v>
      </c>
      <c r="CB47">
        <v>-0.566877077168914</v>
      </c>
      <c r="CC47">
        <v>-0.54940780158456504</v>
      </c>
      <c r="CD47">
        <v>-0.54541006870230602</v>
      </c>
      <c r="CE47">
        <v>-0.55785390889424502</v>
      </c>
      <c r="CF47">
        <v>-0.54940780158456504</v>
      </c>
      <c r="CG47">
        <v>-0.54437258010151102</v>
      </c>
      <c r="CH47">
        <v>-0.55408634355654796</v>
      </c>
      <c r="CI47">
        <v>-0.54361490296454196</v>
      </c>
      <c r="CJ47">
        <v>-0.55408634355654796</v>
      </c>
      <c r="CK47">
        <v>-0.54437258010151102</v>
      </c>
      <c r="CL47">
        <v>-0.53666472768833995</v>
      </c>
      <c r="CM47">
        <v>-0.54940780158456504</v>
      </c>
      <c r="CN47">
        <v>-0.54940780158456504</v>
      </c>
      <c r="CO47">
        <v>-0.54940780158456504</v>
      </c>
      <c r="CP47">
        <v>-0.54541006870230602</v>
      </c>
      <c r="CQ47">
        <v>-0.54437258010151102</v>
      </c>
      <c r="CR47">
        <v>-0.566877077168914</v>
      </c>
      <c r="CS47">
        <v>-0.54361490296454196</v>
      </c>
      <c r="CT47">
        <v>-0.54437258010151102</v>
      </c>
      <c r="CU47">
        <v>-0.54437258010151102</v>
      </c>
      <c r="CV47">
        <v>-0.54940780158456504</v>
      </c>
      <c r="CW47">
        <v>-0.53823627421861198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0.320407811495522</v>
      </c>
      <c r="C50">
        <v>0.32177333027459698</v>
      </c>
      <c r="D50">
        <v>0.31288888027815498</v>
      </c>
      <c r="E50">
        <v>0.31714397373421099</v>
      </c>
      <c r="F50">
        <v>0.32295004895756402</v>
      </c>
    </row>
    <row r="51" spans="1:9" x14ac:dyDescent="0.3">
      <c r="A51">
        <v>-0.51101496353495202</v>
      </c>
      <c r="B51">
        <v>-0.52798768577948496</v>
      </c>
      <c r="C51">
        <v>-0.53039727170336703</v>
      </c>
      <c r="D51">
        <v>-0.518022541934687</v>
      </c>
      <c r="E51">
        <v>-0.52432482053712703</v>
      </c>
      <c r="F51">
        <v>-0.53376974941807498</v>
      </c>
    </row>
    <row r="52" spans="1:9" x14ac:dyDescent="0.3">
      <c r="A52">
        <v>0</v>
      </c>
      <c r="B52">
        <v>0.32314181415888998</v>
      </c>
      <c r="C52">
        <v>0.34032531007407502</v>
      </c>
      <c r="D52">
        <v>0.32182746349503899</v>
      </c>
      <c r="E52">
        <v>0.33688831599456798</v>
      </c>
      <c r="F52">
        <v>0.33318217600844202</v>
      </c>
      <c r="G52">
        <v>0.324578590666457</v>
      </c>
      <c r="H52">
        <v>0.323322273347671</v>
      </c>
      <c r="I52">
        <v>0.32445935037540102</v>
      </c>
    </row>
    <row r="53" spans="1:9" x14ac:dyDescent="0.3">
      <c r="A53">
        <v>-0.51101496353495202</v>
      </c>
      <c r="B53">
        <v>-0.51161164561220596</v>
      </c>
      <c r="C53">
        <v>-0.53396965876535796</v>
      </c>
      <c r="D53">
        <v>-0.50437171224499</v>
      </c>
      <c r="E53">
        <v>-0.52873276917116996</v>
      </c>
      <c r="F53">
        <v>-0.52616449774961804</v>
      </c>
      <c r="G53">
        <v>-0.52120469025957095</v>
      </c>
      <c r="H53">
        <v>-0.51587084001383599</v>
      </c>
      <c r="I53">
        <v>-0.52070027120079099</v>
      </c>
    </row>
    <row r="54" spans="1:9" x14ac:dyDescent="0.3">
      <c r="A54">
        <v>0</v>
      </c>
      <c r="B54">
        <v>0.31958056058421802</v>
      </c>
      <c r="C54">
        <v>0.33458659562047099</v>
      </c>
      <c r="D54">
        <v>0.32347726110984798</v>
      </c>
      <c r="E54">
        <v>0.33813504391655602</v>
      </c>
      <c r="F54">
        <v>0.322922270266637</v>
      </c>
      <c r="G54">
        <v>0.32520676799069898</v>
      </c>
    </row>
    <row r="55" spans="1:9" x14ac:dyDescent="0.3">
      <c r="A55">
        <v>-0.51101496353495202</v>
      </c>
      <c r="B55">
        <v>-0.51450397728480601</v>
      </c>
      <c r="C55">
        <v>-0.52892953254902597</v>
      </c>
      <c r="D55">
        <v>-0.52204392453724502</v>
      </c>
      <c r="E55">
        <v>-0.53374356714622395</v>
      </c>
      <c r="F55">
        <v>-0.52143657360231799</v>
      </c>
      <c r="G55">
        <v>-0.52286881677743502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0.317011769492618</v>
      </c>
      <c r="C58">
        <v>0.31444402786923598</v>
      </c>
      <c r="D58">
        <v>0.353744615872083</v>
      </c>
    </row>
    <row r="59" spans="1:9" x14ac:dyDescent="0.3">
      <c r="A59">
        <v>-0.51101496353495202</v>
      </c>
      <c r="B59">
        <v>-0.536713290494086</v>
      </c>
      <c r="C59">
        <v>-0.51842394258114499</v>
      </c>
      <c r="D59">
        <v>-0.53861111597355604</v>
      </c>
    </row>
    <row r="60" spans="1:9" x14ac:dyDescent="0.3">
      <c r="A60">
        <v>0</v>
      </c>
      <c r="B60">
        <v>0.32044295877643802</v>
      </c>
      <c r="C60">
        <v>0.33832796581553398</v>
      </c>
      <c r="D60">
        <v>0.33738811010075098</v>
      </c>
    </row>
    <row r="61" spans="1:9" x14ac:dyDescent="0.3">
      <c r="A61">
        <v>-0.51101496353495202</v>
      </c>
      <c r="B61">
        <v>-0.531928485860793</v>
      </c>
      <c r="C61">
        <v>-0.53223676788827201</v>
      </c>
      <c r="D61">
        <v>-0.53206153788506005</v>
      </c>
    </row>
    <row r="62" spans="1:9" x14ac:dyDescent="0.3">
      <c r="A62">
        <v>0</v>
      </c>
      <c r="B62">
        <v>0.32055058869039499</v>
      </c>
      <c r="C62">
        <v>0.32509976300444099</v>
      </c>
      <c r="D62">
        <v>0.32512212002089602</v>
      </c>
      <c r="E62">
        <v>0.32918400687550498</v>
      </c>
      <c r="F62">
        <v>0.32300009154424703</v>
      </c>
      <c r="G62">
        <v>0.33995976762834401</v>
      </c>
    </row>
    <row r="63" spans="1:9" x14ac:dyDescent="0.3">
      <c r="A63">
        <v>-0.51101496353495202</v>
      </c>
      <c r="B63">
        <v>-0.49709693097685798</v>
      </c>
      <c r="C63">
        <v>-0.51295183404185696</v>
      </c>
      <c r="D63">
        <v>-0.52588043145792696</v>
      </c>
      <c r="E63">
        <v>-0.52848213744878103</v>
      </c>
      <c r="F63">
        <v>-0.51168612219459997</v>
      </c>
      <c r="G63">
        <v>-0.52903263764972097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0.32817885718216799</v>
      </c>
      <c r="C66">
        <v>0.31457325719134599</v>
      </c>
      <c r="D66">
        <v>0.31553541970634502</v>
      </c>
      <c r="E66">
        <v>0.34477934474994798</v>
      </c>
      <c r="F66">
        <v>0.32255112730253999</v>
      </c>
      <c r="G66">
        <v>0.33661056096735398</v>
      </c>
    </row>
    <row r="67" spans="1:15" x14ac:dyDescent="0.3">
      <c r="A67">
        <v>-0.51101496353495202</v>
      </c>
      <c r="B67">
        <v>-0.52991079527513496</v>
      </c>
      <c r="C67">
        <v>-0.51357296932811503</v>
      </c>
      <c r="D67">
        <v>-0.52066375092693296</v>
      </c>
      <c r="E67">
        <v>-0.53283624407838903</v>
      </c>
      <c r="F67">
        <v>-0.52641762442795903</v>
      </c>
      <c r="G67">
        <v>-0.53049401558421305</v>
      </c>
    </row>
    <row r="68" spans="1:15" x14ac:dyDescent="0.3">
      <c r="A68">
        <v>0</v>
      </c>
      <c r="B68">
        <v>0.27806999568900997</v>
      </c>
      <c r="C68">
        <v>0.29429432449144699</v>
      </c>
      <c r="D68">
        <v>0.27041446692168097</v>
      </c>
      <c r="E68">
        <v>0.30090783349672101</v>
      </c>
      <c r="F68">
        <v>0.30034481043670602</v>
      </c>
      <c r="G68">
        <v>0.26360213692597501</v>
      </c>
      <c r="H68">
        <v>0.29933937698635399</v>
      </c>
      <c r="I68">
        <v>0.26280788180210402</v>
      </c>
      <c r="J68">
        <v>0.27160700894052198</v>
      </c>
      <c r="K68">
        <v>0.29368694419795599</v>
      </c>
      <c r="L68">
        <v>0.30012918880752598</v>
      </c>
      <c r="M68">
        <v>0.268806273515655</v>
      </c>
      <c r="N68">
        <v>0.29802284223975201</v>
      </c>
      <c r="O68">
        <v>0.26421729549388001</v>
      </c>
    </row>
    <row r="69" spans="1:15" x14ac:dyDescent="0.3">
      <c r="A69">
        <v>-0.51101496353495202</v>
      </c>
      <c r="B69">
        <v>-0.56478322772812695</v>
      </c>
      <c r="C69">
        <v>-0.56568309033324604</v>
      </c>
      <c r="D69">
        <v>-0.55641379743558905</v>
      </c>
      <c r="E69">
        <v>-0.570519599668452</v>
      </c>
      <c r="F69">
        <v>-0.57015044015930305</v>
      </c>
      <c r="G69">
        <v>-0.54719569412417202</v>
      </c>
      <c r="H69">
        <v>-0.56910898568289003</v>
      </c>
      <c r="I69">
        <v>-0.54568167104967902</v>
      </c>
      <c r="J69">
        <v>-0.56270859503215598</v>
      </c>
      <c r="K69">
        <v>-0.565141065653334</v>
      </c>
      <c r="L69">
        <v>-0.57009643251051001</v>
      </c>
      <c r="M69">
        <v>-0.550146605154057</v>
      </c>
      <c r="N69">
        <v>-0.56579396723532105</v>
      </c>
      <c r="O69">
        <v>-0.54952738851144201</v>
      </c>
    </row>
    <row r="70" spans="1:15" x14ac:dyDescent="0.3">
      <c r="A70">
        <v>0</v>
      </c>
      <c r="B70">
        <v>0.25304336471627098</v>
      </c>
      <c r="C70">
        <v>0.249481224461992</v>
      </c>
      <c r="D70">
        <v>0.25222804995092002</v>
      </c>
      <c r="E70">
        <v>0.25493806316649098</v>
      </c>
      <c r="F70">
        <v>0.26494346737183699</v>
      </c>
      <c r="G70">
        <v>0.25985444113991502</v>
      </c>
      <c r="H70">
        <v>0.27635861096870801</v>
      </c>
      <c r="I70">
        <v>0.25073448149058702</v>
      </c>
      <c r="J70">
        <v>0.25911255256656401</v>
      </c>
      <c r="K70">
        <v>0.25139001491669699</v>
      </c>
    </row>
    <row r="71" spans="1:15" x14ac:dyDescent="0.3">
      <c r="A71">
        <v>-0.51101496353495202</v>
      </c>
      <c r="B71">
        <v>-0.57228575351719202</v>
      </c>
      <c r="C71">
        <v>-0.55302122287950095</v>
      </c>
      <c r="D71">
        <v>-0.56494933321484997</v>
      </c>
      <c r="E71">
        <v>-0.57349842351408398</v>
      </c>
      <c r="F71">
        <v>-0.58161181391927796</v>
      </c>
      <c r="G71">
        <v>-0.57685777567546104</v>
      </c>
      <c r="H71">
        <v>-0.59193237092156803</v>
      </c>
      <c r="I71">
        <v>-0.55342719377724003</v>
      </c>
      <c r="J71">
        <v>-0.57638350174241804</v>
      </c>
      <c r="K71">
        <v>-0.55830563938883704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0.32590475729434598</v>
      </c>
      <c r="C74">
        <v>0.31950725093919602</v>
      </c>
      <c r="D74">
        <v>0.32940396869269201</v>
      </c>
      <c r="E74">
        <v>0.31766038753315101</v>
      </c>
      <c r="F74">
        <v>0.32253962066772801</v>
      </c>
      <c r="G74">
        <v>0.34110383704021802</v>
      </c>
    </row>
    <row r="75" spans="1:15" x14ac:dyDescent="0.3">
      <c r="A75">
        <v>-0.51101496353495202</v>
      </c>
      <c r="B75">
        <v>-0.52649235900962499</v>
      </c>
      <c r="C75">
        <v>-0.52231062719155597</v>
      </c>
      <c r="D75">
        <v>-0.52650510733343003</v>
      </c>
      <c r="E75">
        <v>-0.52056814927694595</v>
      </c>
      <c r="F75">
        <v>-0.52567301718563497</v>
      </c>
      <c r="G75">
        <v>-0.52823584170112803</v>
      </c>
    </row>
    <row r="76" spans="1:15" x14ac:dyDescent="0.3">
      <c r="A76">
        <v>0</v>
      </c>
      <c r="B76">
        <v>0.32167032367874798</v>
      </c>
      <c r="C76">
        <v>0.320002552928912</v>
      </c>
      <c r="D76">
        <v>0.31548066648533202</v>
      </c>
      <c r="E76">
        <v>0.32167032367874798</v>
      </c>
    </row>
    <row r="77" spans="1:15" x14ac:dyDescent="0.3">
      <c r="A77">
        <v>-0.51101496353495202</v>
      </c>
      <c r="B77">
        <v>-0.52959025615117805</v>
      </c>
      <c r="C77">
        <v>-0.52866952876394102</v>
      </c>
      <c r="D77">
        <v>-0.52692220668887901</v>
      </c>
      <c r="E77">
        <v>-0.52959025615117805</v>
      </c>
    </row>
    <row r="78" spans="1:15" x14ac:dyDescent="0.3">
      <c r="A78">
        <v>0</v>
      </c>
      <c r="B78">
        <v>0.31216986566328397</v>
      </c>
      <c r="C78">
        <v>0.306994365022902</v>
      </c>
      <c r="D78">
        <v>0.308310806154387</v>
      </c>
    </row>
    <row r="79" spans="1:15" x14ac:dyDescent="0.3">
      <c r="A79">
        <v>-0.51101496353495202</v>
      </c>
      <c r="B79">
        <v>-0.54160561698133702</v>
      </c>
      <c r="C79">
        <v>-0.50572409793802497</v>
      </c>
      <c r="D79">
        <v>-0.50712860353428302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0.31761794131114501</v>
      </c>
      <c r="C82">
        <v>0.32232104050567401</v>
      </c>
      <c r="D82">
        <v>0.324388396623224</v>
      </c>
      <c r="E82">
        <v>0.31539511346434901</v>
      </c>
      <c r="F82">
        <v>0.323510149509806</v>
      </c>
      <c r="G82">
        <v>0.31502431263844499</v>
      </c>
    </row>
    <row r="83" spans="1:101" x14ac:dyDescent="0.3">
      <c r="A83">
        <v>-0.51101496353495202</v>
      </c>
      <c r="B83">
        <v>-0.52383640930579101</v>
      </c>
      <c r="C83">
        <v>-0.52446312493200498</v>
      </c>
      <c r="D83">
        <v>-0.53456264486628502</v>
      </c>
      <c r="E83">
        <v>-0.51815390887714297</v>
      </c>
      <c r="F83">
        <v>-0.52747403137735405</v>
      </c>
      <c r="G83">
        <v>-0.50382407204669699</v>
      </c>
    </row>
    <row r="84" spans="1:101" x14ac:dyDescent="0.3">
      <c r="A84">
        <v>0</v>
      </c>
      <c r="B84">
        <v>0.31841084273132397</v>
      </c>
      <c r="C84">
        <v>0.33055723915826102</v>
      </c>
      <c r="D84">
        <v>0.32501265146663</v>
      </c>
    </row>
    <row r="85" spans="1:101" x14ac:dyDescent="0.3">
      <c r="A85">
        <v>-0.51101496353495202</v>
      </c>
      <c r="B85">
        <v>-0.52476693135670804</v>
      </c>
      <c r="C85">
        <v>-0.53037246936267701</v>
      </c>
      <c r="D85">
        <v>-0.529212396058649</v>
      </c>
    </row>
    <row r="86" spans="1:101" x14ac:dyDescent="0.3">
      <c r="A86">
        <v>0</v>
      </c>
      <c r="B86">
        <v>0.35338070803042798</v>
      </c>
      <c r="C86">
        <v>0.31629261891802402</v>
      </c>
    </row>
    <row r="87" spans="1:101" x14ac:dyDescent="0.3">
      <c r="A87">
        <v>-0.51101496353495202</v>
      </c>
      <c r="B87">
        <v>-0.52809653010921198</v>
      </c>
      <c r="C87">
        <v>-0.52796071447567505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0.33088432020731601</v>
      </c>
      <c r="C90">
        <v>0.31390479684745898</v>
      </c>
      <c r="D90">
        <v>0.32767230816054799</v>
      </c>
      <c r="E90">
        <v>0.31927916734568201</v>
      </c>
      <c r="F90">
        <v>0.32850063436083099</v>
      </c>
      <c r="G90">
        <v>0.33160840893057297</v>
      </c>
    </row>
    <row r="91" spans="1:101" x14ac:dyDescent="0.3">
      <c r="A91">
        <v>-0.51101496353495202</v>
      </c>
      <c r="B91">
        <v>-0.52298525118030603</v>
      </c>
      <c r="C91">
        <v>-0.51432161333286097</v>
      </c>
      <c r="D91">
        <v>-0.52159311993481094</v>
      </c>
      <c r="E91">
        <v>-0.51960927577903104</v>
      </c>
      <c r="F91">
        <v>-0.52180014232518002</v>
      </c>
      <c r="G91">
        <v>-0.53170555488418403</v>
      </c>
    </row>
    <row r="92" spans="1:101" x14ac:dyDescent="0.3">
      <c r="A92">
        <v>0</v>
      </c>
      <c r="B92">
        <v>0.30150312420356201</v>
      </c>
      <c r="C92">
        <v>0.30150312420356201</v>
      </c>
      <c r="D92">
        <v>0.294055124885435</v>
      </c>
      <c r="E92">
        <v>0.32213727644026002</v>
      </c>
      <c r="F92">
        <v>0.29495222770675</v>
      </c>
      <c r="G92">
        <v>0.32213727644026002</v>
      </c>
      <c r="H92">
        <v>0.32213727644026002</v>
      </c>
      <c r="I92">
        <v>0.294055124885435</v>
      </c>
      <c r="J92">
        <v>0.32213727644026002</v>
      </c>
      <c r="K92">
        <v>0.30150312420356201</v>
      </c>
      <c r="L92">
        <v>0.30150312420356201</v>
      </c>
      <c r="M92">
        <v>0.31404177322439902</v>
      </c>
      <c r="N92">
        <v>0.32213727644026002</v>
      </c>
      <c r="O92">
        <v>0.30150312420356201</v>
      </c>
      <c r="P92">
        <v>0.31661971952559897</v>
      </c>
      <c r="Q92">
        <v>0.30150312420356201</v>
      </c>
      <c r="R92">
        <v>0.31661971952559897</v>
      </c>
      <c r="S92">
        <v>0.31661971952559897</v>
      </c>
      <c r="T92">
        <v>0.29326404387163002</v>
      </c>
      <c r="U92">
        <v>0.32213727644026002</v>
      </c>
      <c r="V92">
        <v>0.30150312420356201</v>
      </c>
      <c r="W92">
        <v>0.29710790672149301</v>
      </c>
      <c r="X92">
        <v>0.29495222770675</v>
      </c>
      <c r="Y92">
        <v>0.31661971952559897</v>
      </c>
      <c r="Z92">
        <v>0.32213727644026002</v>
      </c>
      <c r="AA92">
        <v>0.29495222770675</v>
      </c>
      <c r="AB92">
        <v>0.29495222770675</v>
      </c>
      <c r="AC92">
        <v>0.31661971952559897</v>
      </c>
      <c r="AD92">
        <v>0.30150312420356201</v>
      </c>
      <c r="AE92">
        <v>0.29495222770675</v>
      </c>
      <c r="AF92">
        <v>0.32213727644026002</v>
      </c>
      <c r="AG92">
        <v>0.29495222770675</v>
      </c>
      <c r="AH92">
        <v>0.32213727644026002</v>
      </c>
      <c r="AI92">
        <v>0.31404177322439902</v>
      </c>
      <c r="AJ92">
        <v>0.30150312420356201</v>
      </c>
      <c r="AK92">
        <v>0.29495222770675</v>
      </c>
      <c r="AL92">
        <v>0.31661971952559897</v>
      </c>
      <c r="AM92">
        <v>0.29495222770675</v>
      </c>
      <c r="AN92">
        <v>0.32213727644026002</v>
      </c>
      <c r="AO92">
        <v>0.31404177322439902</v>
      </c>
      <c r="AP92">
        <v>0.29495222770675</v>
      </c>
      <c r="AQ92">
        <v>0.29495222770675</v>
      </c>
      <c r="AR92">
        <v>0.30150312420356201</v>
      </c>
      <c r="AS92">
        <v>0.29495222770675</v>
      </c>
      <c r="AT92">
        <v>0.32213727644026002</v>
      </c>
      <c r="AU92">
        <v>0.32213727644026002</v>
      </c>
      <c r="AV92">
        <v>0.32213727644026002</v>
      </c>
      <c r="AW92">
        <v>0.32213727644026002</v>
      </c>
      <c r="AX92">
        <v>0.29621080390017701</v>
      </c>
      <c r="AY92">
        <v>0.31404177322439902</v>
      </c>
      <c r="AZ92">
        <v>0.294055124885435</v>
      </c>
      <c r="BA92">
        <v>0.294055124885435</v>
      </c>
      <c r="BB92">
        <v>0.31404177322439902</v>
      </c>
      <c r="BC92">
        <v>0.31661971952559897</v>
      </c>
      <c r="BD92">
        <v>0.32213727644026002</v>
      </c>
    </row>
    <row r="93" spans="1:101" x14ac:dyDescent="0.3">
      <c r="A93">
        <v>-0.51101496353495202</v>
      </c>
      <c r="B93">
        <v>-0.54425295716149102</v>
      </c>
      <c r="C93">
        <v>-0.54425295716149102</v>
      </c>
      <c r="D93">
        <v>-0.52725829224850296</v>
      </c>
      <c r="E93">
        <v>-0.56402883925519298</v>
      </c>
      <c r="F93">
        <v>-0.53071760043356098</v>
      </c>
      <c r="G93">
        <v>-0.56402883925519298</v>
      </c>
      <c r="H93">
        <v>-0.56402883925519298</v>
      </c>
      <c r="I93">
        <v>-0.52725829224850296</v>
      </c>
      <c r="J93">
        <v>-0.56402883925519298</v>
      </c>
      <c r="K93">
        <v>-0.54425295716149102</v>
      </c>
      <c r="L93">
        <v>-0.54425295716149102</v>
      </c>
      <c r="M93">
        <v>-0.55024873174959599</v>
      </c>
      <c r="N93">
        <v>-0.56402883925519298</v>
      </c>
      <c r="O93">
        <v>-0.54425295716149102</v>
      </c>
      <c r="P93">
        <v>-0.55985569819714498</v>
      </c>
      <c r="Q93">
        <v>-0.54425295716149102</v>
      </c>
      <c r="R93">
        <v>-0.55985569819714498</v>
      </c>
      <c r="S93">
        <v>-0.55985569819714498</v>
      </c>
      <c r="T93">
        <v>-0.52209980750890606</v>
      </c>
      <c r="U93">
        <v>-0.56402883925519298</v>
      </c>
      <c r="V93">
        <v>-0.54425295716149102</v>
      </c>
      <c r="W93">
        <v>-0.54419233093743402</v>
      </c>
      <c r="X93">
        <v>-0.53071760043356098</v>
      </c>
      <c r="Y93">
        <v>-0.55985569819714498</v>
      </c>
      <c r="Z93">
        <v>-0.56402883925519298</v>
      </c>
      <c r="AA93">
        <v>-0.53071760043356098</v>
      </c>
      <c r="AB93">
        <v>-0.53071760043356098</v>
      </c>
      <c r="AC93">
        <v>-0.55985569819714498</v>
      </c>
      <c r="AD93">
        <v>-0.54425295716149102</v>
      </c>
      <c r="AE93">
        <v>-0.53071760043356098</v>
      </c>
      <c r="AF93">
        <v>-0.56402883925519298</v>
      </c>
      <c r="AG93">
        <v>-0.53071760043356098</v>
      </c>
      <c r="AH93">
        <v>-0.56402883925519298</v>
      </c>
      <c r="AI93">
        <v>-0.55024873174959599</v>
      </c>
      <c r="AJ93">
        <v>-0.54425295716149102</v>
      </c>
      <c r="AK93">
        <v>-0.53071760043356098</v>
      </c>
      <c r="AL93">
        <v>-0.55985569819714498</v>
      </c>
      <c r="AM93">
        <v>-0.53071760043356098</v>
      </c>
      <c r="AN93">
        <v>-0.56402883925519298</v>
      </c>
      <c r="AO93">
        <v>-0.55024873174959599</v>
      </c>
      <c r="AP93">
        <v>-0.53071760043356098</v>
      </c>
      <c r="AQ93">
        <v>-0.53071760043356098</v>
      </c>
      <c r="AR93">
        <v>-0.54425295716149102</v>
      </c>
      <c r="AS93">
        <v>-0.53071760043356098</v>
      </c>
      <c r="AT93">
        <v>-0.56402883925519298</v>
      </c>
      <c r="AU93">
        <v>-0.56402883925519298</v>
      </c>
      <c r="AV93">
        <v>-0.56402883925519298</v>
      </c>
      <c r="AW93">
        <v>-0.56402883925519298</v>
      </c>
      <c r="AX93">
        <v>-0.53774595952718596</v>
      </c>
      <c r="AY93">
        <v>-0.55024873174959599</v>
      </c>
      <c r="AZ93">
        <v>-0.52725829224850296</v>
      </c>
      <c r="BA93">
        <v>-0.52725829224850296</v>
      </c>
      <c r="BB93">
        <v>-0.55024873174959599</v>
      </c>
      <c r="BC93">
        <v>-0.55985569819714498</v>
      </c>
      <c r="BD93">
        <v>-0.56402883925519298</v>
      </c>
    </row>
    <row r="94" spans="1:101" x14ac:dyDescent="0.3">
      <c r="A94">
        <v>0</v>
      </c>
      <c r="B94">
        <v>0.32271701880786902</v>
      </c>
      <c r="C94">
        <v>0.32271701880786902</v>
      </c>
      <c r="D94">
        <v>0.32271701880786902</v>
      </c>
      <c r="E94">
        <v>0.32271701880786902</v>
      </c>
      <c r="F94">
        <v>0.32271701880786902</v>
      </c>
      <c r="G94">
        <v>0.32271701880786902</v>
      </c>
      <c r="H94">
        <v>0.32271701880786902</v>
      </c>
      <c r="I94">
        <v>0.32271701880786902</v>
      </c>
      <c r="J94">
        <v>0.32271701880786902</v>
      </c>
      <c r="K94">
        <v>0.32271701880786902</v>
      </c>
      <c r="L94">
        <v>0.32271701880786902</v>
      </c>
      <c r="M94">
        <v>0.32271701880786902</v>
      </c>
      <c r="N94">
        <v>0.32271701880786902</v>
      </c>
      <c r="O94">
        <v>0.32271701880786902</v>
      </c>
      <c r="P94">
        <v>0.32271701880786902</v>
      </c>
      <c r="Q94">
        <v>0.32271701880786902</v>
      </c>
      <c r="R94">
        <v>0.32271701880786902</v>
      </c>
      <c r="S94">
        <v>0.32271701880786902</v>
      </c>
      <c r="T94">
        <v>0.32271701880786902</v>
      </c>
      <c r="U94">
        <v>0.32271701880786902</v>
      </c>
      <c r="V94">
        <v>0.32271701880786902</v>
      </c>
      <c r="W94">
        <v>0.32271701880786902</v>
      </c>
      <c r="X94">
        <v>0.32271701880786902</v>
      </c>
      <c r="Y94">
        <v>0.32271701880786902</v>
      </c>
      <c r="Z94">
        <v>0.32271701880786902</v>
      </c>
      <c r="AA94">
        <v>0.32271701880786902</v>
      </c>
      <c r="AB94">
        <v>0.32271701880786902</v>
      </c>
      <c r="AC94">
        <v>0.32271701880786902</v>
      </c>
      <c r="AD94">
        <v>0.32271701880786902</v>
      </c>
      <c r="AE94">
        <v>0.32271701880786902</v>
      </c>
      <c r="AF94">
        <v>0.32271701880786902</v>
      </c>
      <c r="AG94">
        <v>0.32271701880786902</v>
      </c>
      <c r="AH94">
        <v>0.32271701880786902</v>
      </c>
      <c r="AI94">
        <v>0.32271701880786902</v>
      </c>
      <c r="AJ94">
        <v>0.32271701880786902</v>
      </c>
      <c r="AK94">
        <v>0.32271701880786902</v>
      </c>
      <c r="AL94">
        <v>0.32271701880786902</v>
      </c>
      <c r="AM94">
        <v>0.32271701880786902</v>
      </c>
      <c r="AN94">
        <v>0.32271701880786902</v>
      </c>
      <c r="AO94">
        <v>0.32271701880786902</v>
      </c>
      <c r="AP94">
        <v>0.32271701880786902</v>
      </c>
      <c r="AQ94">
        <v>0.32271701880786902</v>
      </c>
      <c r="AR94">
        <v>0.32271701880786902</v>
      </c>
      <c r="AS94">
        <v>0.32271701880786902</v>
      </c>
      <c r="AT94">
        <v>0.32271701880786902</v>
      </c>
      <c r="AU94">
        <v>0.32271701880786902</v>
      </c>
      <c r="AV94">
        <v>0.32271701880786902</v>
      </c>
      <c r="AW94">
        <v>0.32271701880786902</v>
      </c>
      <c r="AX94">
        <v>0.32271701880786902</v>
      </c>
      <c r="AY94">
        <v>0.32271701880786902</v>
      </c>
      <c r="AZ94">
        <v>0.32271701880786902</v>
      </c>
      <c r="BA94">
        <v>0.32271701880786902</v>
      </c>
      <c r="BB94">
        <v>0.32271701880786902</v>
      </c>
      <c r="BC94">
        <v>0.32271701880786902</v>
      </c>
      <c r="BD94">
        <v>0.32271701880786902</v>
      </c>
      <c r="BE94">
        <v>0.32271701880786902</v>
      </c>
      <c r="BF94">
        <v>0.32271701880786902</v>
      </c>
      <c r="BG94">
        <v>0.32271701880786902</v>
      </c>
      <c r="BH94">
        <v>0.32271701880786902</v>
      </c>
      <c r="BI94">
        <v>0.32271701880786902</v>
      </c>
      <c r="BJ94">
        <v>0.32271701880786902</v>
      </c>
      <c r="BK94">
        <v>0.32271701880786902</v>
      </c>
      <c r="BL94">
        <v>0.32271701880786902</v>
      </c>
      <c r="BM94">
        <v>0.32271701880786902</v>
      </c>
      <c r="BN94">
        <v>0.32271701880786902</v>
      </c>
      <c r="BO94">
        <v>0.32271701880786902</v>
      </c>
      <c r="BP94">
        <v>0.32271701880786902</v>
      </c>
      <c r="BQ94">
        <v>0.32271701880786902</v>
      </c>
      <c r="BR94">
        <v>0.32271701880786902</v>
      </c>
      <c r="BS94">
        <v>0.32271701880786902</v>
      </c>
      <c r="BT94">
        <v>0.32271701880786902</v>
      </c>
      <c r="BU94">
        <v>0.32271701880786902</v>
      </c>
      <c r="BV94">
        <v>0.32271701880786902</v>
      </c>
      <c r="BW94">
        <v>0.32271701880786902</v>
      </c>
      <c r="BX94">
        <v>0.32271701880786902</v>
      </c>
      <c r="BY94">
        <v>0.32271701880786902</v>
      </c>
      <c r="BZ94">
        <v>0.32271701880786902</v>
      </c>
      <c r="CA94">
        <v>0.32271701880786902</v>
      </c>
      <c r="CB94">
        <v>0.32271701880786902</v>
      </c>
      <c r="CC94">
        <v>0.32271701880786902</v>
      </c>
      <c r="CD94">
        <v>0.32271701880786902</v>
      </c>
      <c r="CE94">
        <v>0.32271701880786902</v>
      </c>
      <c r="CF94">
        <v>0.32271701880786902</v>
      </c>
      <c r="CG94">
        <v>0.32271701880786902</v>
      </c>
      <c r="CH94">
        <v>0.32271701880786902</v>
      </c>
      <c r="CI94">
        <v>0.32271701880786902</v>
      </c>
      <c r="CJ94">
        <v>0.32271701880786902</v>
      </c>
      <c r="CK94">
        <v>0.32271701880786902</v>
      </c>
      <c r="CL94">
        <v>0.32271701880786902</v>
      </c>
      <c r="CM94">
        <v>0.32271701880786902</v>
      </c>
      <c r="CN94">
        <v>0.32271701880786902</v>
      </c>
      <c r="CO94">
        <v>0.32271701880786902</v>
      </c>
      <c r="CP94">
        <v>0.32271701880786902</v>
      </c>
      <c r="CQ94">
        <v>0.32271701880786902</v>
      </c>
      <c r="CR94">
        <v>0.32271701880786902</v>
      </c>
      <c r="CS94">
        <v>0.32271701880786902</v>
      </c>
      <c r="CT94">
        <v>0.32271701880786902</v>
      </c>
      <c r="CU94">
        <v>0.32271701880786902</v>
      </c>
      <c r="CV94">
        <v>0.32271701880786902</v>
      </c>
      <c r="CW94">
        <v>0.32271701880786902</v>
      </c>
    </row>
    <row r="95" spans="1:101" x14ac:dyDescent="0.3">
      <c r="A95">
        <v>-0.51101496353495202</v>
      </c>
      <c r="B95">
        <v>-0.56841997653249399</v>
      </c>
      <c r="C95">
        <v>-0.56841997653249399</v>
      </c>
      <c r="D95">
        <v>-0.56841997653249399</v>
      </c>
      <c r="E95">
        <v>-0.56841997653249399</v>
      </c>
      <c r="F95">
        <v>-0.56841997653249399</v>
      </c>
      <c r="G95">
        <v>-0.56841997653249399</v>
      </c>
      <c r="H95">
        <v>-0.56841997653249399</v>
      </c>
      <c r="I95">
        <v>-0.56841997653249399</v>
      </c>
      <c r="J95">
        <v>-0.56841997653249399</v>
      </c>
      <c r="K95">
        <v>-0.56841997653249399</v>
      </c>
      <c r="L95">
        <v>-0.56841997653249399</v>
      </c>
      <c r="M95">
        <v>-0.56841997653249399</v>
      </c>
      <c r="N95">
        <v>-0.56841997653249399</v>
      </c>
      <c r="O95">
        <v>-0.56841997653249399</v>
      </c>
      <c r="P95">
        <v>-0.56841997653249399</v>
      </c>
      <c r="Q95">
        <v>-0.56841997653249399</v>
      </c>
      <c r="R95">
        <v>-0.56841997653249399</v>
      </c>
      <c r="S95">
        <v>-0.56841997653249399</v>
      </c>
      <c r="T95">
        <v>-0.56841997653249399</v>
      </c>
      <c r="U95">
        <v>-0.56841997653249399</v>
      </c>
      <c r="V95">
        <v>-0.56841997653249399</v>
      </c>
      <c r="W95">
        <v>-0.56841997653249399</v>
      </c>
      <c r="X95">
        <v>-0.56841997653249399</v>
      </c>
      <c r="Y95">
        <v>-0.56841997653249399</v>
      </c>
      <c r="Z95">
        <v>-0.56841997653249399</v>
      </c>
      <c r="AA95">
        <v>-0.56841997653249399</v>
      </c>
      <c r="AB95">
        <v>-0.56841997653249399</v>
      </c>
      <c r="AC95">
        <v>-0.56841997653249399</v>
      </c>
      <c r="AD95">
        <v>-0.56841997653249399</v>
      </c>
      <c r="AE95">
        <v>-0.56841997653249399</v>
      </c>
      <c r="AF95">
        <v>-0.56841997653249399</v>
      </c>
      <c r="AG95">
        <v>-0.56841997653249399</v>
      </c>
      <c r="AH95">
        <v>-0.56841997653249399</v>
      </c>
      <c r="AI95">
        <v>-0.56841997653249399</v>
      </c>
      <c r="AJ95">
        <v>-0.56841997653249399</v>
      </c>
      <c r="AK95">
        <v>-0.56841997653249399</v>
      </c>
      <c r="AL95">
        <v>-0.56841997653249399</v>
      </c>
      <c r="AM95">
        <v>-0.56841997653249399</v>
      </c>
      <c r="AN95">
        <v>-0.56841997653249399</v>
      </c>
      <c r="AO95">
        <v>-0.56841997653249399</v>
      </c>
      <c r="AP95">
        <v>-0.56841997653249399</v>
      </c>
      <c r="AQ95">
        <v>-0.56841997653249399</v>
      </c>
      <c r="AR95">
        <v>-0.56841997653249399</v>
      </c>
      <c r="AS95">
        <v>-0.56841997653249399</v>
      </c>
      <c r="AT95">
        <v>-0.56841997653249399</v>
      </c>
      <c r="AU95">
        <v>-0.56841997653249399</v>
      </c>
      <c r="AV95">
        <v>-0.56841997653249399</v>
      </c>
      <c r="AW95">
        <v>-0.56841997653249399</v>
      </c>
      <c r="AX95">
        <v>-0.56841997653249399</v>
      </c>
      <c r="AY95">
        <v>-0.56841997653249399</v>
      </c>
      <c r="AZ95">
        <v>-0.56841997653249399</v>
      </c>
      <c r="BA95">
        <v>-0.56841997653249399</v>
      </c>
      <c r="BB95">
        <v>-0.56841997653249399</v>
      </c>
      <c r="BC95">
        <v>-0.56841997653249399</v>
      </c>
      <c r="BD95">
        <v>-0.56841997653249399</v>
      </c>
      <c r="BE95">
        <v>-0.56841997653249399</v>
      </c>
      <c r="BF95">
        <v>-0.56841997653249399</v>
      </c>
      <c r="BG95">
        <v>-0.56841997653249399</v>
      </c>
      <c r="BH95">
        <v>-0.56841997653249399</v>
      </c>
      <c r="BI95">
        <v>-0.56841997653249399</v>
      </c>
      <c r="BJ95">
        <v>-0.56841997653249399</v>
      </c>
      <c r="BK95">
        <v>-0.56841997653249399</v>
      </c>
      <c r="BL95">
        <v>-0.56841997653249399</v>
      </c>
      <c r="BM95">
        <v>-0.56841997653249399</v>
      </c>
      <c r="BN95">
        <v>-0.56841997653249399</v>
      </c>
      <c r="BO95">
        <v>-0.56841997653249399</v>
      </c>
      <c r="BP95">
        <v>-0.56841997653249399</v>
      </c>
      <c r="BQ95">
        <v>-0.56841997653249399</v>
      </c>
      <c r="BR95">
        <v>-0.56841997653249399</v>
      </c>
      <c r="BS95">
        <v>-0.56841997653249399</v>
      </c>
      <c r="BT95">
        <v>-0.56841997653249399</v>
      </c>
      <c r="BU95">
        <v>-0.56841997653249399</v>
      </c>
      <c r="BV95">
        <v>-0.56841997653249399</v>
      </c>
      <c r="BW95">
        <v>-0.56841997653249399</v>
      </c>
      <c r="BX95">
        <v>-0.56841997653249399</v>
      </c>
      <c r="BY95">
        <v>-0.56841997653249399</v>
      </c>
      <c r="BZ95">
        <v>-0.56841997653249399</v>
      </c>
      <c r="CA95">
        <v>-0.56841997653249399</v>
      </c>
      <c r="CB95">
        <v>-0.56841997653249399</v>
      </c>
      <c r="CC95">
        <v>-0.56841997653249399</v>
      </c>
      <c r="CD95">
        <v>-0.56841997653249399</v>
      </c>
      <c r="CE95">
        <v>-0.56841997653249399</v>
      </c>
      <c r="CF95">
        <v>-0.56841997653249399</v>
      </c>
      <c r="CG95">
        <v>-0.56841997653249399</v>
      </c>
      <c r="CH95">
        <v>-0.56841997653249399</v>
      </c>
      <c r="CI95">
        <v>-0.56841997653249399</v>
      </c>
      <c r="CJ95">
        <v>-0.56841997653249399</v>
      </c>
      <c r="CK95">
        <v>-0.56841997653249399</v>
      </c>
      <c r="CL95">
        <v>-0.56841997653249399</v>
      </c>
      <c r="CM95">
        <v>-0.56841997653249399</v>
      </c>
      <c r="CN95">
        <v>-0.56841997653249399</v>
      </c>
      <c r="CO95">
        <v>-0.56841997653249399</v>
      </c>
      <c r="CP95">
        <v>-0.56841997653249399</v>
      </c>
      <c r="CQ95">
        <v>-0.56841997653249399</v>
      </c>
      <c r="CR95">
        <v>-0.56841997653249399</v>
      </c>
      <c r="CS95">
        <v>-0.56841997653249399</v>
      </c>
      <c r="CT95">
        <v>-0.56841997653249399</v>
      </c>
      <c r="CU95">
        <v>-0.56841997653249399</v>
      </c>
      <c r="CV95">
        <v>-0.56841997653249399</v>
      </c>
      <c r="CW95">
        <v>-0.56841997653249399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0.32247307252488799</v>
      </c>
      <c r="C98">
        <v>0.31986463698515999</v>
      </c>
      <c r="D98">
        <v>0.31785427191027998</v>
      </c>
    </row>
    <row r="99" spans="1:7" x14ac:dyDescent="0.3">
      <c r="A99">
        <v>-0.51101496353495202</v>
      </c>
      <c r="B99">
        <v>-0.54321750544807601</v>
      </c>
      <c r="C99">
        <v>-0.52579520869874796</v>
      </c>
      <c r="D99">
        <v>-0.51764337980513397</v>
      </c>
    </row>
    <row r="100" spans="1:7" x14ac:dyDescent="0.3">
      <c r="A100">
        <v>0</v>
      </c>
      <c r="B100">
        <v>0.325373353951801</v>
      </c>
      <c r="C100">
        <v>0.33378149253688999</v>
      </c>
      <c r="D100">
        <v>0.32099987744654601</v>
      </c>
      <c r="E100">
        <v>0.32630055182240902</v>
      </c>
      <c r="F100">
        <v>0.314869628797251</v>
      </c>
      <c r="G100">
        <v>0.32481866202182103</v>
      </c>
    </row>
    <row r="101" spans="1:7" x14ac:dyDescent="0.3">
      <c r="A101">
        <v>-0.51101496353495202</v>
      </c>
      <c r="B101">
        <v>-0.52785055248788804</v>
      </c>
      <c r="C101">
        <v>-0.53868078040117795</v>
      </c>
      <c r="D101">
        <v>-0.52164048113098604</v>
      </c>
      <c r="E101">
        <v>-0.53388474723643098</v>
      </c>
      <c r="F101">
        <v>-0.51699513028101796</v>
      </c>
      <c r="G101">
        <v>-0.52706703068522998</v>
      </c>
    </row>
    <row r="102" spans="1:7" x14ac:dyDescent="0.3">
      <c r="A102">
        <v>0</v>
      </c>
      <c r="B102">
        <v>0.33682953130860199</v>
      </c>
      <c r="C102">
        <v>0.32649637048068703</v>
      </c>
      <c r="D102">
        <v>0.32479514267583798</v>
      </c>
      <c r="E102">
        <v>0.31987419449924498</v>
      </c>
    </row>
    <row r="103" spans="1:7" x14ac:dyDescent="0.3">
      <c r="A103">
        <v>-0.51101496353495202</v>
      </c>
      <c r="B103">
        <v>-0.53132128824604596</v>
      </c>
      <c r="C103">
        <v>-0.52943911142941502</v>
      </c>
      <c r="D103">
        <v>-0.52781231196770095</v>
      </c>
      <c r="E103">
        <v>-0.52565557997679102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0.331208191924519</v>
      </c>
      <c r="C106">
        <v>0.31285602936318802</v>
      </c>
      <c r="D106">
        <v>0.31963278548978202</v>
      </c>
      <c r="E106">
        <v>0.329961685772937</v>
      </c>
      <c r="F106">
        <v>0.31744370120923798</v>
      </c>
    </row>
    <row r="107" spans="1:7" x14ac:dyDescent="0.3">
      <c r="A107">
        <v>-0.51101496353495202</v>
      </c>
      <c r="B107">
        <v>-0.54363103573020599</v>
      </c>
      <c r="C107">
        <v>-0.50862018558100097</v>
      </c>
      <c r="D107">
        <v>-0.53003177187850303</v>
      </c>
      <c r="E107">
        <v>-0.53124073915759995</v>
      </c>
      <c r="F107">
        <v>-0.525312263102374</v>
      </c>
    </row>
    <row r="108" spans="1:7" x14ac:dyDescent="0.3">
      <c r="A108">
        <v>0</v>
      </c>
      <c r="B108">
        <v>0.317341018778516</v>
      </c>
      <c r="C108">
        <v>0.32512803541570101</v>
      </c>
      <c r="D108">
        <v>0.32136256735142699</v>
      </c>
    </row>
    <row r="109" spans="1:7" x14ac:dyDescent="0.3">
      <c r="A109">
        <v>-0.51101496353495202</v>
      </c>
      <c r="B109">
        <v>-0.52383397136004195</v>
      </c>
      <c r="C109">
        <v>-0.53311215544837598</v>
      </c>
      <c r="D109">
        <v>-0.52952362892168103</v>
      </c>
    </row>
    <row r="110" spans="1:7" x14ac:dyDescent="0.3">
      <c r="A110">
        <v>0</v>
      </c>
      <c r="B110">
        <v>0.31930213666493901</v>
      </c>
      <c r="C110">
        <v>0.346333487704304</v>
      </c>
      <c r="D110">
        <v>0.32359953934193297</v>
      </c>
      <c r="E110">
        <v>0.32178351100550701</v>
      </c>
      <c r="F110">
        <v>0.320950542456649</v>
      </c>
      <c r="G110">
        <v>0.32009254098117801</v>
      </c>
    </row>
    <row r="111" spans="1:7" x14ac:dyDescent="0.3">
      <c r="A111">
        <v>-0.51101496353495202</v>
      </c>
      <c r="B111">
        <v>-0.50531160821876697</v>
      </c>
      <c r="C111">
        <v>-0.52967217171216296</v>
      </c>
      <c r="D111">
        <v>-0.52931533406595699</v>
      </c>
      <c r="E111">
        <v>-0.52015076595985199</v>
      </c>
      <c r="F111">
        <v>-0.50919116727499003</v>
      </c>
      <c r="G111">
        <v>-0.50635977522909503</v>
      </c>
    </row>
    <row r="113" spans="1:17" x14ac:dyDescent="0.3">
      <c r="A113" t="s">
        <v>8</v>
      </c>
      <c r="B113" t="s">
        <v>1</v>
      </c>
      <c r="C113" t="s">
        <v>2</v>
      </c>
      <c r="D113" t="s">
        <v>5</v>
      </c>
    </row>
    <row r="114" spans="1:17" x14ac:dyDescent="0.3">
      <c r="A114">
        <v>0</v>
      </c>
      <c r="B114">
        <v>0.31039569550705898</v>
      </c>
      <c r="C114">
        <v>0.31164321960387398</v>
      </c>
      <c r="D114">
        <v>0.32553666372571799</v>
      </c>
      <c r="E114">
        <v>0.322760028281041</v>
      </c>
      <c r="F114">
        <v>0.320049268319895</v>
      </c>
    </row>
    <row r="115" spans="1:17" x14ac:dyDescent="0.3">
      <c r="A115">
        <v>-0.51101496353495202</v>
      </c>
      <c r="B115">
        <v>-0.50570895789933001</v>
      </c>
      <c r="C115">
        <v>-0.52348449796469398</v>
      </c>
      <c r="D115">
        <v>-0.53520208223358401</v>
      </c>
      <c r="E115">
        <v>-0.528184615823584</v>
      </c>
      <c r="F115">
        <v>-0.52349148045939398</v>
      </c>
    </row>
    <row r="116" spans="1:17" x14ac:dyDescent="0.3">
      <c r="A116">
        <v>0</v>
      </c>
      <c r="B116">
        <v>0.26204150669062298</v>
      </c>
      <c r="C116">
        <v>0.27295145829600598</v>
      </c>
      <c r="D116">
        <v>0.27367164096300001</v>
      </c>
      <c r="E116">
        <v>0.27327368764399801</v>
      </c>
      <c r="F116">
        <v>0.26344416896721001</v>
      </c>
      <c r="G116">
        <v>0.26207422356787202</v>
      </c>
      <c r="H116">
        <v>0.269965235205952</v>
      </c>
      <c r="I116">
        <v>0.27674411062873</v>
      </c>
      <c r="J116">
        <v>0.26694526665228302</v>
      </c>
      <c r="K116">
        <v>0.27658362919320001</v>
      </c>
      <c r="L116">
        <v>0.26552509581563599</v>
      </c>
      <c r="M116">
        <v>0.269122171748021</v>
      </c>
      <c r="N116">
        <v>0.26229410838774098</v>
      </c>
      <c r="O116">
        <v>0.258315075723478</v>
      </c>
      <c r="P116">
        <v>0.26116039493350102</v>
      </c>
      <c r="Q116">
        <v>0.261426672478277</v>
      </c>
    </row>
    <row r="117" spans="1:17" x14ac:dyDescent="0.3">
      <c r="A117">
        <v>-0.51101496353495202</v>
      </c>
      <c r="B117">
        <v>-0.56285623595879397</v>
      </c>
      <c r="C117">
        <v>-0.58212114764372003</v>
      </c>
      <c r="D117">
        <v>-0.58232544927653196</v>
      </c>
      <c r="E117">
        <v>-0.58219209398026295</v>
      </c>
      <c r="F117">
        <v>-0.57164703006908801</v>
      </c>
      <c r="G117">
        <v>-0.56672013550100497</v>
      </c>
      <c r="H117">
        <v>-0.58042672726713396</v>
      </c>
      <c r="I117">
        <v>-0.58406346824086997</v>
      </c>
      <c r="J117">
        <v>-0.57454146948850204</v>
      </c>
      <c r="K117">
        <v>-0.58402568466828797</v>
      </c>
      <c r="L117">
        <v>-0.57399446168789403</v>
      </c>
      <c r="M117">
        <v>-0.57738344089609905</v>
      </c>
      <c r="N117">
        <v>-0.56966672667863905</v>
      </c>
      <c r="O117">
        <v>-0.55791079914660702</v>
      </c>
      <c r="P117">
        <v>-0.55815971272322096</v>
      </c>
      <c r="Q117">
        <v>-0.56195789266435503</v>
      </c>
    </row>
    <row r="118" spans="1:17" x14ac:dyDescent="0.3">
      <c r="A118">
        <v>0</v>
      </c>
      <c r="B118">
        <v>0.24163453657363701</v>
      </c>
      <c r="C118">
        <v>0.24032156782568201</v>
      </c>
      <c r="D118">
        <v>0.248231701140879</v>
      </c>
      <c r="E118">
        <v>0.23793443821233301</v>
      </c>
      <c r="F118">
        <v>0.24295032723318899</v>
      </c>
      <c r="G118">
        <v>0.26229815442614401</v>
      </c>
      <c r="H118">
        <v>0.25147687646822497</v>
      </c>
      <c r="I118">
        <v>0.25137092171501202</v>
      </c>
      <c r="J118">
        <v>0.242885412660163</v>
      </c>
      <c r="K118">
        <v>0.23931469289033799</v>
      </c>
    </row>
    <row r="119" spans="1:17" x14ac:dyDescent="0.3">
      <c r="A119">
        <v>-0.51101496353495202</v>
      </c>
      <c r="B119">
        <v>-0.57588786313215001</v>
      </c>
      <c r="C119">
        <v>-0.57506186745885002</v>
      </c>
      <c r="D119">
        <v>-0.59324778339615802</v>
      </c>
      <c r="E119">
        <v>-0.56197728592573304</v>
      </c>
      <c r="F119">
        <v>-0.59322618130592397</v>
      </c>
      <c r="G119">
        <v>-0.59700213519649803</v>
      </c>
      <c r="H119">
        <v>-0.59699564721459097</v>
      </c>
      <c r="I119">
        <v>-0.59604054765849801</v>
      </c>
      <c r="J119">
        <v>-0.583835280817807</v>
      </c>
      <c r="K119">
        <v>-0.570791635297207</v>
      </c>
    </row>
    <row r="121" spans="1:17" x14ac:dyDescent="0.3">
      <c r="A121" t="s">
        <v>8</v>
      </c>
      <c r="B121" t="s">
        <v>1</v>
      </c>
      <c r="C121" t="s">
        <v>6</v>
      </c>
      <c r="D121" t="s">
        <v>3</v>
      </c>
    </row>
    <row r="122" spans="1:17" x14ac:dyDescent="0.3">
      <c r="A122">
        <v>0</v>
      </c>
      <c r="B122">
        <v>0.33308233460708703</v>
      </c>
      <c r="C122">
        <v>0.31992208951609602</v>
      </c>
    </row>
    <row r="123" spans="1:17" x14ac:dyDescent="0.3">
      <c r="A123">
        <v>-0.51101496353495202</v>
      </c>
      <c r="B123">
        <v>-0.53044127009386799</v>
      </c>
      <c r="C123">
        <v>-0.53018737190228005</v>
      </c>
    </row>
    <row r="124" spans="1:17" x14ac:dyDescent="0.3">
      <c r="A124">
        <v>0</v>
      </c>
      <c r="B124">
        <v>0.31924938663276198</v>
      </c>
      <c r="C124">
        <v>0.33741726074521899</v>
      </c>
      <c r="D124">
        <v>0.33960363666775101</v>
      </c>
      <c r="E124">
        <v>0.33741726074521899</v>
      </c>
      <c r="F124">
        <v>0.32823702885580702</v>
      </c>
      <c r="G124">
        <v>0.32083554271411802</v>
      </c>
    </row>
    <row r="125" spans="1:17" x14ac:dyDescent="0.3">
      <c r="A125">
        <v>-0.51101496353495202</v>
      </c>
      <c r="B125">
        <v>-0.52237475596705596</v>
      </c>
      <c r="C125">
        <v>-0.52653652287899799</v>
      </c>
      <c r="D125">
        <v>-0.53267388173857599</v>
      </c>
      <c r="E125">
        <v>-0.52653652287899799</v>
      </c>
      <c r="F125">
        <v>-0.52554142330532805</v>
      </c>
      <c r="G125">
        <v>-0.52549338893056796</v>
      </c>
    </row>
    <row r="126" spans="1:17" x14ac:dyDescent="0.3">
      <c r="A126">
        <v>0</v>
      </c>
      <c r="B126">
        <v>0.33836470739000801</v>
      </c>
      <c r="C126">
        <v>0.32315874704302899</v>
      </c>
      <c r="D126">
        <v>0.32085053358599103</v>
      </c>
      <c r="E126">
        <v>0.32054386188436801</v>
      </c>
      <c r="F126">
        <v>0.316715793769694</v>
      </c>
      <c r="G126">
        <v>0.33400831265518099</v>
      </c>
    </row>
    <row r="127" spans="1:17" x14ac:dyDescent="0.3">
      <c r="A127">
        <v>-0.51101496353495202</v>
      </c>
      <c r="B127">
        <v>-0.53395529867936897</v>
      </c>
      <c r="C127">
        <v>-0.529382154506989</v>
      </c>
      <c r="D127">
        <v>-0.52276841303390098</v>
      </c>
      <c r="E127">
        <v>-0.51252900182970995</v>
      </c>
      <c r="F127">
        <v>-0.51161365768703804</v>
      </c>
      <c r="G127">
        <v>-0.53104853692377296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0.31938100603944602</v>
      </c>
      <c r="C130">
        <v>0.31843893708221099</v>
      </c>
      <c r="D130">
        <v>0.314907469370305</v>
      </c>
    </row>
    <row r="131" spans="1:101" x14ac:dyDescent="0.3">
      <c r="A131">
        <v>-0.51101496353495202</v>
      </c>
      <c r="B131">
        <v>-0.54151335807540202</v>
      </c>
      <c r="C131">
        <v>-0.52518346048390696</v>
      </c>
      <c r="D131">
        <v>-0.51333546432979504</v>
      </c>
    </row>
    <row r="132" spans="1:101" x14ac:dyDescent="0.3">
      <c r="A132">
        <v>0</v>
      </c>
      <c r="B132">
        <v>0.33878345506372298</v>
      </c>
      <c r="C132">
        <v>0.31940127686854802</v>
      </c>
      <c r="D132">
        <v>0.31621394289131299</v>
      </c>
      <c r="E132">
        <v>0.31919502308609699</v>
      </c>
      <c r="F132">
        <v>0.32919596770478099</v>
      </c>
    </row>
    <row r="133" spans="1:101" x14ac:dyDescent="0.3">
      <c r="A133">
        <v>-0.51101496353495202</v>
      </c>
      <c r="B133">
        <v>-0.53321293108115997</v>
      </c>
      <c r="C133">
        <v>-0.52697099863087105</v>
      </c>
      <c r="D133">
        <v>-0.514516387705937</v>
      </c>
      <c r="E133">
        <v>-0.51887881657502199</v>
      </c>
      <c r="F133">
        <v>-0.52924377433890601</v>
      </c>
    </row>
    <row r="134" spans="1:101" x14ac:dyDescent="0.3">
      <c r="A134">
        <v>0</v>
      </c>
      <c r="B134">
        <v>0.32583346764508098</v>
      </c>
      <c r="C134">
        <v>0.32972157880058001</v>
      </c>
      <c r="D134">
        <v>0.34896008251253502</v>
      </c>
      <c r="E134">
        <v>0.32258666434739203</v>
      </c>
    </row>
    <row r="135" spans="1:101" x14ac:dyDescent="0.3">
      <c r="A135">
        <v>-0.51101496353495202</v>
      </c>
      <c r="B135">
        <v>-0.5225349512063</v>
      </c>
      <c r="C135">
        <v>-0.52545544258737298</v>
      </c>
      <c r="D135">
        <v>-0.53109086108812598</v>
      </c>
      <c r="E135">
        <v>-0.52107403193436297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0.32582319273115201</v>
      </c>
      <c r="C138">
        <v>0.32512552604994399</v>
      </c>
      <c r="D138">
        <v>0.34283983094966197</v>
      </c>
      <c r="E138">
        <v>0.31129095441360699</v>
      </c>
    </row>
    <row r="139" spans="1:101" x14ac:dyDescent="0.3">
      <c r="A139">
        <v>-0.51101496353495202</v>
      </c>
      <c r="B139">
        <v>-0.52795804006313896</v>
      </c>
      <c r="C139">
        <v>-0.51985713517580001</v>
      </c>
      <c r="D139">
        <v>-0.53312882172296405</v>
      </c>
      <c r="E139">
        <v>-0.51974539122650498</v>
      </c>
    </row>
    <row r="140" spans="1:101" x14ac:dyDescent="0.3">
      <c r="A140">
        <v>0</v>
      </c>
      <c r="B140">
        <v>0.31429795959541901</v>
      </c>
      <c r="C140">
        <v>0.31429795959541901</v>
      </c>
      <c r="D140">
        <v>0.30101702664131302</v>
      </c>
      <c r="E140">
        <v>0.31429795959541901</v>
      </c>
      <c r="F140">
        <v>0.31429795959541901</v>
      </c>
      <c r="G140">
        <v>0.31429795959541901</v>
      </c>
      <c r="H140">
        <v>0.31429795959541901</v>
      </c>
      <c r="I140">
        <v>0.31429795959541901</v>
      </c>
      <c r="J140">
        <v>0.31429795959541901</v>
      </c>
      <c r="K140">
        <v>0.31429795959541901</v>
      </c>
      <c r="L140">
        <v>0.31429795959541901</v>
      </c>
      <c r="M140">
        <v>0.31429795959541901</v>
      </c>
      <c r="N140">
        <v>0.31429795959541901</v>
      </c>
      <c r="O140">
        <v>0.32155974385870001</v>
      </c>
      <c r="P140">
        <v>0.32155974385870001</v>
      </c>
      <c r="Q140">
        <v>0.31429795959541901</v>
      </c>
      <c r="R140">
        <v>0.31429795959541901</v>
      </c>
      <c r="S140">
        <v>0.32155974385870001</v>
      </c>
      <c r="T140">
        <v>0.32155974385870001</v>
      </c>
      <c r="U140">
        <v>0.31429795959541901</v>
      </c>
      <c r="V140">
        <v>0.31429795959541901</v>
      </c>
      <c r="W140">
        <v>0.31429795959541901</v>
      </c>
      <c r="X140">
        <v>0.31429795959541901</v>
      </c>
      <c r="Y140">
        <v>0.31429795959541901</v>
      </c>
      <c r="Z140">
        <v>0.31429795959541901</v>
      </c>
      <c r="AA140">
        <v>0.31429795959541901</v>
      </c>
      <c r="AB140">
        <v>0.31429795959541901</v>
      </c>
      <c r="AC140">
        <v>0.31429795959541901</v>
      </c>
      <c r="AD140">
        <v>0.31429795959541901</v>
      </c>
      <c r="AE140">
        <v>0.31429795959541901</v>
      </c>
      <c r="AF140">
        <v>0.31429795959541901</v>
      </c>
      <c r="AG140">
        <v>0.31429795959541901</v>
      </c>
      <c r="AH140">
        <v>0.31429795959541901</v>
      </c>
      <c r="AI140">
        <v>0.31429795959541901</v>
      </c>
      <c r="AJ140">
        <v>0.31429795959541901</v>
      </c>
      <c r="AK140">
        <v>0.31429795959541901</v>
      </c>
      <c r="AL140">
        <v>0.30101702664131302</v>
      </c>
      <c r="AM140">
        <v>0.31429795959541901</v>
      </c>
      <c r="AN140">
        <v>0.31429795959541901</v>
      </c>
      <c r="AO140">
        <v>0.31429795959541901</v>
      </c>
      <c r="AP140">
        <v>0.31429795959541901</v>
      </c>
      <c r="AQ140">
        <v>0.31429795959541901</v>
      </c>
      <c r="AR140">
        <v>0.31429795959541901</v>
      </c>
      <c r="AS140">
        <v>0.31429795959541901</v>
      </c>
      <c r="AT140">
        <v>0.31429795959541901</v>
      </c>
      <c r="AU140">
        <v>0.31429795959541901</v>
      </c>
      <c r="AV140">
        <v>0.31429795959541901</v>
      </c>
      <c r="AW140">
        <v>0.31429795959541901</v>
      </c>
      <c r="AX140">
        <v>0.31429795959541901</v>
      </c>
      <c r="AY140">
        <v>0.31429795959541901</v>
      </c>
      <c r="AZ140">
        <v>0.32155974385870001</v>
      </c>
      <c r="BA140">
        <v>0.303955789404104</v>
      </c>
      <c r="BB140">
        <v>0.31429795959541901</v>
      </c>
      <c r="BC140">
        <v>0.31429795959541901</v>
      </c>
      <c r="BD140">
        <v>0.32155974385870001</v>
      </c>
      <c r="BE140">
        <v>0.31429795959541901</v>
      </c>
      <c r="BF140">
        <v>0.31429795959541901</v>
      </c>
      <c r="BG140">
        <v>0.31429795959541901</v>
      </c>
      <c r="BH140">
        <v>0.31429795959541901</v>
      </c>
      <c r="BI140">
        <v>0.31429795959541901</v>
      </c>
      <c r="BJ140">
        <v>0.31429795959541901</v>
      </c>
      <c r="BK140">
        <v>0.31429795959541901</v>
      </c>
      <c r="BL140">
        <v>0.31429795959541901</v>
      </c>
      <c r="BM140">
        <v>0.31429795959541901</v>
      </c>
      <c r="BN140">
        <v>0.31429795959541901</v>
      </c>
      <c r="BO140">
        <v>0.32155974385870001</v>
      </c>
      <c r="BP140">
        <v>0.31429795959541901</v>
      </c>
      <c r="BQ140">
        <v>0.31429795959541901</v>
      </c>
      <c r="BR140">
        <v>0.30101702664131302</v>
      </c>
      <c r="BS140">
        <v>0.31429795959541901</v>
      </c>
      <c r="BT140">
        <v>0.31429795959541901</v>
      </c>
      <c r="BU140">
        <v>0.31429795959541901</v>
      </c>
      <c r="BV140">
        <v>0.31429795959541901</v>
      </c>
      <c r="BW140">
        <v>0.31429795959541901</v>
      </c>
      <c r="BX140">
        <v>0.31429795959541901</v>
      </c>
      <c r="BY140">
        <v>0.31429795959541901</v>
      </c>
      <c r="BZ140">
        <v>0.31429795959541901</v>
      </c>
      <c r="CA140">
        <v>0.31429795959541901</v>
      </c>
      <c r="CB140">
        <v>0.31429795959541901</v>
      </c>
      <c r="CC140">
        <v>0.31429795959541901</v>
      </c>
      <c r="CD140">
        <v>0.31429795959541901</v>
      </c>
      <c r="CE140">
        <v>0.31429795959541901</v>
      </c>
      <c r="CF140">
        <v>0.31429795959541901</v>
      </c>
      <c r="CG140">
        <v>0.31429795959541901</v>
      </c>
      <c r="CH140">
        <v>0.31429795959541901</v>
      </c>
      <c r="CI140">
        <v>0.31429795959541901</v>
      </c>
      <c r="CJ140">
        <v>0.31429795959541901</v>
      </c>
      <c r="CK140">
        <v>0.31429795959541901</v>
      </c>
      <c r="CL140">
        <v>0.31429795959541901</v>
      </c>
      <c r="CM140">
        <v>0.31429795959541901</v>
      </c>
      <c r="CN140">
        <v>0.32155974385870001</v>
      </c>
      <c r="CO140">
        <v>0.31429795959541901</v>
      </c>
      <c r="CP140">
        <v>0.31429795959541901</v>
      </c>
      <c r="CQ140">
        <v>0.31429795959541901</v>
      </c>
      <c r="CR140">
        <v>0.31429795959541901</v>
      </c>
      <c r="CS140">
        <v>0.31429795959541901</v>
      </c>
      <c r="CT140">
        <v>0.29277931175212402</v>
      </c>
      <c r="CU140">
        <v>0.31429795959541901</v>
      </c>
      <c r="CV140">
        <v>0.31429795959541901</v>
      </c>
      <c r="CW140">
        <v>0.31429795959541901</v>
      </c>
    </row>
    <row r="141" spans="1:101" x14ac:dyDescent="0.3">
      <c r="A141">
        <v>-0.51101496353495202</v>
      </c>
      <c r="B141">
        <v>-0.55571487369490502</v>
      </c>
      <c r="C141">
        <v>-0.55571487369490502</v>
      </c>
      <c r="D141">
        <v>-0.54881524769582402</v>
      </c>
      <c r="E141">
        <v>-0.55571487369490502</v>
      </c>
      <c r="F141">
        <v>-0.55571487369490502</v>
      </c>
      <c r="G141">
        <v>-0.55571487369490502</v>
      </c>
      <c r="H141">
        <v>-0.55571487369490502</v>
      </c>
      <c r="I141">
        <v>-0.55571487369490502</v>
      </c>
      <c r="J141">
        <v>-0.55571487369490502</v>
      </c>
      <c r="K141">
        <v>-0.55571487369490502</v>
      </c>
      <c r="L141">
        <v>-0.55571487369490502</v>
      </c>
      <c r="M141">
        <v>-0.55571487369490502</v>
      </c>
      <c r="N141">
        <v>-0.55571487369490502</v>
      </c>
      <c r="O141">
        <v>-0.55741894861862695</v>
      </c>
      <c r="P141">
        <v>-0.55741894861862695</v>
      </c>
      <c r="Q141">
        <v>-0.55571487369490502</v>
      </c>
      <c r="R141">
        <v>-0.55571487369490502</v>
      </c>
      <c r="S141">
        <v>-0.55741894861862695</v>
      </c>
      <c r="T141">
        <v>-0.55741894861862695</v>
      </c>
      <c r="U141">
        <v>-0.55571487369490502</v>
      </c>
      <c r="V141">
        <v>-0.55571487369490502</v>
      </c>
      <c r="W141">
        <v>-0.55571487369490502</v>
      </c>
      <c r="X141">
        <v>-0.55571487369490502</v>
      </c>
      <c r="Y141">
        <v>-0.55571487369490502</v>
      </c>
      <c r="Z141">
        <v>-0.55571487369490502</v>
      </c>
      <c r="AA141">
        <v>-0.55571487369490502</v>
      </c>
      <c r="AB141">
        <v>-0.55571487369490502</v>
      </c>
      <c r="AC141">
        <v>-0.55571487369490502</v>
      </c>
      <c r="AD141">
        <v>-0.55571487369490502</v>
      </c>
      <c r="AE141">
        <v>-0.55571487369490502</v>
      </c>
      <c r="AF141">
        <v>-0.55571487369490502</v>
      </c>
      <c r="AG141">
        <v>-0.55571487369490502</v>
      </c>
      <c r="AH141">
        <v>-0.55571487369490502</v>
      </c>
      <c r="AI141">
        <v>-0.55571487369490502</v>
      </c>
      <c r="AJ141">
        <v>-0.55571487369490502</v>
      </c>
      <c r="AK141">
        <v>-0.55571487369490502</v>
      </c>
      <c r="AL141">
        <v>-0.54881524769582402</v>
      </c>
      <c r="AM141">
        <v>-0.55571487369490502</v>
      </c>
      <c r="AN141">
        <v>-0.55571487369490502</v>
      </c>
      <c r="AO141">
        <v>-0.55571487369490502</v>
      </c>
      <c r="AP141">
        <v>-0.55571487369490502</v>
      </c>
      <c r="AQ141">
        <v>-0.55571487369490502</v>
      </c>
      <c r="AR141">
        <v>-0.55571487369490502</v>
      </c>
      <c r="AS141">
        <v>-0.55571487369490502</v>
      </c>
      <c r="AT141">
        <v>-0.55571487369490502</v>
      </c>
      <c r="AU141">
        <v>-0.55571487369490502</v>
      </c>
      <c r="AV141">
        <v>-0.55571487369490502</v>
      </c>
      <c r="AW141">
        <v>-0.55571487369490502</v>
      </c>
      <c r="AX141">
        <v>-0.55571487369490502</v>
      </c>
      <c r="AY141">
        <v>-0.55571487369490502</v>
      </c>
      <c r="AZ141">
        <v>-0.55741894861862695</v>
      </c>
      <c r="BA141">
        <v>-0.55281162925967797</v>
      </c>
      <c r="BB141">
        <v>-0.55571487369490502</v>
      </c>
      <c r="BC141">
        <v>-0.55571487369490502</v>
      </c>
      <c r="BD141">
        <v>-0.55741894861862695</v>
      </c>
      <c r="BE141">
        <v>-0.55571487369490502</v>
      </c>
      <c r="BF141">
        <v>-0.55571487369490502</v>
      </c>
      <c r="BG141">
        <v>-0.55571487369490502</v>
      </c>
      <c r="BH141">
        <v>-0.55571487369490502</v>
      </c>
      <c r="BI141">
        <v>-0.55571487369490502</v>
      </c>
      <c r="BJ141">
        <v>-0.55571487369490502</v>
      </c>
      <c r="BK141">
        <v>-0.55571487369490502</v>
      </c>
      <c r="BL141">
        <v>-0.55571487369490502</v>
      </c>
      <c r="BM141">
        <v>-0.55571487369490502</v>
      </c>
      <c r="BN141">
        <v>-0.55571487369490502</v>
      </c>
      <c r="BO141">
        <v>-0.55741894861862695</v>
      </c>
      <c r="BP141">
        <v>-0.55571487369490502</v>
      </c>
      <c r="BQ141">
        <v>-0.55571487369490502</v>
      </c>
      <c r="BR141">
        <v>-0.54881524769582402</v>
      </c>
      <c r="BS141">
        <v>-0.55571487369490502</v>
      </c>
      <c r="BT141">
        <v>-0.55571487369490502</v>
      </c>
      <c r="BU141">
        <v>-0.55571487369490502</v>
      </c>
      <c r="BV141">
        <v>-0.55571487369490502</v>
      </c>
      <c r="BW141">
        <v>-0.55571487369490502</v>
      </c>
      <c r="BX141">
        <v>-0.55571487369490502</v>
      </c>
      <c r="BY141">
        <v>-0.55571487369490502</v>
      </c>
      <c r="BZ141">
        <v>-0.55571487369490502</v>
      </c>
      <c r="CA141">
        <v>-0.55571487369490502</v>
      </c>
      <c r="CB141">
        <v>-0.55571487369490502</v>
      </c>
      <c r="CC141">
        <v>-0.55571487369490502</v>
      </c>
      <c r="CD141">
        <v>-0.55571487369490502</v>
      </c>
      <c r="CE141">
        <v>-0.55571487369490502</v>
      </c>
      <c r="CF141">
        <v>-0.55571487369490502</v>
      </c>
      <c r="CG141">
        <v>-0.55571487369490502</v>
      </c>
      <c r="CH141">
        <v>-0.55571487369490502</v>
      </c>
      <c r="CI141">
        <v>-0.55571487369490502</v>
      </c>
      <c r="CJ141">
        <v>-0.55571487369490502</v>
      </c>
      <c r="CK141">
        <v>-0.55571487369490502</v>
      </c>
      <c r="CL141">
        <v>-0.55571487369490502</v>
      </c>
      <c r="CM141">
        <v>-0.55571487369490502</v>
      </c>
      <c r="CN141">
        <v>-0.55741894861862695</v>
      </c>
      <c r="CO141">
        <v>-0.55571487369490502</v>
      </c>
      <c r="CP141">
        <v>-0.55571487369490502</v>
      </c>
      <c r="CQ141">
        <v>-0.55571487369490502</v>
      </c>
      <c r="CR141">
        <v>-0.55571487369490502</v>
      </c>
      <c r="CS141">
        <v>-0.55571487369490502</v>
      </c>
      <c r="CT141">
        <v>-0.53463662304096304</v>
      </c>
      <c r="CU141">
        <v>-0.55571487369490502</v>
      </c>
      <c r="CV141">
        <v>-0.55571487369490502</v>
      </c>
      <c r="CW141">
        <v>-0.55571487369490502</v>
      </c>
    </row>
    <row r="142" spans="1:101" x14ac:dyDescent="0.3">
      <c r="A142">
        <v>0</v>
      </c>
      <c r="B142">
        <v>0.30763550872412299</v>
      </c>
      <c r="C142">
        <v>0.31797767891543899</v>
      </c>
      <c r="D142">
        <v>0.31797767891543899</v>
      </c>
      <c r="E142">
        <v>0.31797767891543899</v>
      </c>
      <c r="F142">
        <v>0.31797767891543899</v>
      </c>
      <c r="G142">
        <v>0.31797767891543899</v>
      </c>
      <c r="H142">
        <v>0.30763550872412299</v>
      </c>
      <c r="I142">
        <v>0.30763550872412299</v>
      </c>
      <c r="J142">
        <v>0.31797767891543899</v>
      </c>
      <c r="K142">
        <v>0.31797767891543899</v>
      </c>
      <c r="L142">
        <v>0.31797767891543899</v>
      </c>
      <c r="M142">
        <v>0.31797767891543899</v>
      </c>
      <c r="N142">
        <v>0.31797767891543899</v>
      </c>
      <c r="O142">
        <v>0.31797767891543899</v>
      </c>
      <c r="P142">
        <v>0.31797767891543899</v>
      </c>
      <c r="Q142">
        <v>0.30101702664131302</v>
      </c>
      <c r="R142">
        <v>0.30763550872412299</v>
      </c>
      <c r="S142">
        <v>0.30763550872412299</v>
      </c>
      <c r="T142">
        <v>0.31797767891543899</v>
      </c>
      <c r="U142">
        <v>0.31797767891543899</v>
      </c>
      <c r="V142">
        <v>0.30763550872412299</v>
      </c>
      <c r="W142">
        <v>0.30763550872412299</v>
      </c>
      <c r="X142">
        <v>0.30763550872412299</v>
      </c>
      <c r="Y142">
        <v>0.31797767891543899</v>
      </c>
      <c r="Z142">
        <v>0.31797767891543899</v>
      </c>
      <c r="AA142">
        <v>0.31797767891543899</v>
      </c>
      <c r="AB142">
        <v>0.31797767891543899</v>
      </c>
      <c r="AC142">
        <v>0.30763550872412299</v>
      </c>
      <c r="AD142">
        <v>0.30763550872412299</v>
      </c>
      <c r="AE142">
        <v>0.30026430880042299</v>
      </c>
      <c r="AF142">
        <v>0.30026430880042299</v>
      </c>
      <c r="AG142">
        <v>0.31797767891543899</v>
      </c>
      <c r="AH142">
        <v>0.31797767891543899</v>
      </c>
      <c r="AI142">
        <v>0.31797767891543899</v>
      </c>
      <c r="AJ142">
        <v>0.31797767891543899</v>
      </c>
      <c r="AK142">
        <v>0.30101702664131302</v>
      </c>
      <c r="AL142">
        <v>0.30763550872412299</v>
      </c>
      <c r="AM142">
        <v>0.31797767891543899</v>
      </c>
      <c r="AN142">
        <v>0.31797767891543899</v>
      </c>
      <c r="AO142">
        <v>0.31429795959541901</v>
      </c>
      <c r="AP142">
        <v>0.31797767891543899</v>
      </c>
      <c r="AQ142">
        <v>0.30101702664131302</v>
      </c>
      <c r="AR142">
        <v>0.31797767891543899</v>
      </c>
      <c r="AS142">
        <v>0.31797767891543899</v>
      </c>
      <c r="AT142">
        <v>0.31429795959541901</v>
      </c>
      <c r="AU142">
        <v>0.303955789404104</v>
      </c>
      <c r="AV142">
        <v>0.31797767891543899</v>
      </c>
      <c r="AW142">
        <v>0.30763550872412299</v>
      </c>
      <c r="AX142">
        <v>0.30763550872412299</v>
      </c>
      <c r="AY142">
        <v>0.30763550872412299</v>
      </c>
      <c r="AZ142">
        <v>0.31797767891543899</v>
      </c>
      <c r="BA142">
        <v>0.31429795959541901</v>
      </c>
      <c r="BB142">
        <v>0.30101702664131302</v>
      </c>
      <c r="BC142">
        <v>0.30763550872412299</v>
      </c>
      <c r="BD142">
        <v>0.30763550872412299</v>
      </c>
      <c r="BE142">
        <v>0.30763550872412299</v>
      </c>
      <c r="BF142">
        <v>0.30763550872412299</v>
      </c>
      <c r="BG142">
        <v>0.30763550872412299</v>
      </c>
      <c r="BH142">
        <v>0.31797767891543899</v>
      </c>
      <c r="BI142">
        <v>0.30763550872412299</v>
      </c>
      <c r="BJ142">
        <v>0.30763550872412299</v>
      </c>
      <c r="BK142">
        <v>0.30763550872412299</v>
      </c>
      <c r="BL142">
        <v>0.31429795959541901</v>
      </c>
      <c r="BM142">
        <v>0.31429795959541901</v>
      </c>
      <c r="BN142">
        <v>0.31797767891543899</v>
      </c>
      <c r="BO142">
        <v>0.31797767891543899</v>
      </c>
      <c r="BP142">
        <v>0.31797767891543899</v>
      </c>
      <c r="BQ142">
        <v>0.30763550872412299</v>
      </c>
      <c r="BR142">
        <v>0.31797767891543899</v>
      </c>
      <c r="BS142">
        <v>0.30763550872412299</v>
      </c>
      <c r="BT142">
        <v>0.31797767891543899</v>
      </c>
      <c r="BU142">
        <v>0.31429795959541901</v>
      </c>
      <c r="BV142">
        <v>0.31797767891543899</v>
      </c>
      <c r="BW142">
        <v>0.31797767891543899</v>
      </c>
      <c r="BX142">
        <v>0.30763550872412299</v>
      </c>
      <c r="BY142">
        <v>0.30763550872412299</v>
      </c>
      <c r="BZ142">
        <v>0.31797767891543899</v>
      </c>
      <c r="CA142">
        <v>0.30101702664131302</v>
      </c>
      <c r="CB142">
        <v>0.31797767891543899</v>
      </c>
      <c r="CC142">
        <v>0.30763550872412299</v>
      </c>
      <c r="CD142">
        <v>0.31797767891543899</v>
      </c>
      <c r="CE142">
        <v>0.30763550872412299</v>
      </c>
      <c r="CF142">
        <v>0.303955789404104</v>
      </c>
      <c r="CG142">
        <v>0.31797767891543899</v>
      </c>
      <c r="CH142">
        <v>0.30763550872412299</v>
      </c>
      <c r="CI142">
        <v>0.31797767891543899</v>
      </c>
      <c r="CJ142">
        <v>0.30101702664131302</v>
      </c>
      <c r="CK142">
        <v>0.31797767891543899</v>
      </c>
      <c r="CL142">
        <v>0.31797767891543899</v>
      </c>
      <c r="CM142">
        <v>0.31797767891543899</v>
      </c>
      <c r="CN142">
        <v>0.31797767891543899</v>
      </c>
      <c r="CO142">
        <v>0.30101702664131302</v>
      </c>
      <c r="CP142">
        <v>0.30763550872412299</v>
      </c>
      <c r="CQ142">
        <v>0.31797767891543899</v>
      </c>
      <c r="CR142">
        <v>0.31797767891543899</v>
      </c>
      <c r="CS142">
        <v>0.31797767891543899</v>
      </c>
      <c r="CT142">
        <v>0.31797767891543899</v>
      </c>
      <c r="CU142">
        <v>0.30763550872412299</v>
      </c>
      <c r="CV142">
        <v>0.31797767891543899</v>
      </c>
      <c r="CW142">
        <v>0.30763550872412299</v>
      </c>
    </row>
    <row r="143" spans="1:101" x14ac:dyDescent="0.3">
      <c r="A143">
        <v>-0.51101496353495202</v>
      </c>
      <c r="B143">
        <v>-0.55378176796229395</v>
      </c>
      <c r="C143">
        <v>-0.56044197266509599</v>
      </c>
      <c r="D143">
        <v>-0.56044197266509599</v>
      </c>
      <c r="E143">
        <v>-0.56044197266509599</v>
      </c>
      <c r="F143">
        <v>-0.56044197266509599</v>
      </c>
      <c r="G143">
        <v>-0.56044197266509599</v>
      </c>
      <c r="H143">
        <v>-0.55378176796229395</v>
      </c>
      <c r="I143">
        <v>-0.55378176796229395</v>
      </c>
      <c r="J143">
        <v>-0.56044197266509599</v>
      </c>
      <c r="K143">
        <v>-0.56044197266509599</v>
      </c>
      <c r="L143">
        <v>-0.56044197266509599</v>
      </c>
      <c r="M143">
        <v>-0.56044197266509599</v>
      </c>
      <c r="N143">
        <v>-0.56044197266509599</v>
      </c>
      <c r="O143">
        <v>-0.56044197266509599</v>
      </c>
      <c r="P143">
        <v>-0.56044197266509599</v>
      </c>
      <c r="Q143">
        <v>-0.54881524769582402</v>
      </c>
      <c r="R143">
        <v>-0.55378176796229395</v>
      </c>
      <c r="S143">
        <v>-0.55378176796229395</v>
      </c>
      <c r="T143">
        <v>-0.56044197266509599</v>
      </c>
      <c r="U143">
        <v>-0.56044197266509599</v>
      </c>
      <c r="V143">
        <v>-0.55378176796229395</v>
      </c>
      <c r="W143">
        <v>-0.55378176796229395</v>
      </c>
      <c r="X143">
        <v>-0.55378176796229395</v>
      </c>
      <c r="Y143">
        <v>-0.56044197266509599</v>
      </c>
      <c r="Z143">
        <v>-0.56044197266509599</v>
      </c>
      <c r="AA143">
        <v>-0.56044197266509599</v>
      </c>
      <c r="AB143">
        <v>-0.56044197266509599</v>
      </c>
      <c r="AC143">
        <v>-0.55378176796229395</v>
      </c>
      <c r="AD143">
        <v>-0.55378176796229395</v>
      </c>
      <c r="AE143">
        <v>-0.54851516787525201</v>
      </c>
      <c r="AF143">
        <v>-0.54851516787525201</v>
      </c>
      <c r="AG143">
        <v>-0.56044197266509599</v>
      </c>
      <c r="AH143">
        <v>-0.56044197266509599</v>
      </c>
      <c r="AI143">
        <v>-0.56044197266509599</v>
      </c>
      <c r="AJ143">
        <v>-0.56044197266509599</v>
      </c>
      <c r="AK143">
        <v>-0.54881524769582402</v>
      </c>
      <c r="AL143">
        <v>-0.55378176796229395</v>
      </c>
      <c r="AM143">
        <v>-0.56044197266509599</v>
      </c>
      <c r="AN143">
        <v>-0.56044197266509599</v>
      </c>
      <c r="AO143">
        <v>-0.55571487369490502</v>
      </c>
      <c r="AP143">
        <v>-0.56044197266509599</v>
      </c>
      <c r="AQ143">
        <v>-0.54881524769582402</v>
      </c>
      <c r="AR143">
        <v>-0.56044197266509599</v>
      </c>
      <c r="AS143">
        <v>-0.56044197266509599</v>
      </c>
      <c r="AT143">
        <v>-0.55571487369490502</v>
      </c>
      <c r="AU143">
        <v>-0.55281162925967797</v>
      </c>
      <c r="AV143">
        <v>-0.56044197266509599</v>
      </c>
      <c r="AW143">
        <v>-0.55378176796229395</v>
      </c>
      <c r="AX143">
        <v>-0.55378176796229395</v>
      </c>
      <c r="AY143">
        <v>-0.55378176796229395</v>
      </c>
      <c r="AZ143">
        <v>-0.56044197266509599</v>
      </c>
      <c r="BA143">
        <v>-0.55571487369490502</v>
      </c>
      <c r="BB143">
        <v>-0.54881524769582402</v>
      </c>
      <c r="BC143">
        <v>-0.55378176796229395</v>
      </c>
      <c r="BD143">
        <v>-0.55378176796229395</v>
      </c>
      <c r="BE143">
        <v>-0.55378176796229395</v>
      </c>
      <c r="BF143">
        <v>-0.55378176796229395</v>
      </c>
      <c r="BG143">
        <v>-0.55378176796229395</v>
      </c>
      <c r="BH143">
        <v>-0.56044197266509599</v>
      </c>
      <c r="BI143">
        <v>-0.55378176796229395</v>
      </c>
      <c r="BJ143">
        <v>-0.55378176796229395</v>
      </c>
      <c r="BK143">
        <v>-0.55378176796229395</v>
      </c>
      <c r="BL143">
        <v>-0.55571487369490502</v>
      </c>
      <c r="BM143">
        <v>-0.55571487369490502</v>
      </c>
      <c r="BN143">
        <v>-0.56044197266509599</v>
      </c>
      <c r="BO143">
        <v>-0.56044197266509599</v>
      </c>
      <c r="BP143">
        <v>-0.56044197266509599</v>
      </c>
      <c r="BQ143">
        <v>-0.55378176796229395</v>
      </c>
      <c r="BR143">
        <v>-0.56044197266509599</v>
      </c>
      <c r="BS143">
        <v>-0.55378176796229395</v>
      </c>
      <c r="BT143">
        <v>-0.56044197266509599</v>
      </c>
      <c r="BU143">
        <v>-0.55571487369490502</v>
      </c>
      <c r="BV143">
        <v>-0.56044197266509599</v>
      </c>
      <c r="BW143">
        <v>-0.56044197266509599</v>
      </c>
      <c r="BX143">
        <v>-0.55378176796229395</v>
      </c>
      <c r="BY143">
        <v>-0.55378176796229395</v>
      </c>
      <c r="BZ143">
        <v>-0.56044197266509599</v>
      </c>
      <c r="CA143">
        <v>-0.54881524769582402</v>
      </c>
      <c r="CB143">
        <v>-0.56044197266509599</v>
      </c>
      <c r="CC143">
        <v>-0.55378176796229395</v>
      </c>
      <c r="CD143">
        <v>-0.56044197266509599</v>
      </c>
      <c r="CE143">
        <v>-0.55378176796229395</v>
      </c>
      <c r="CF143">
        <v>-0.55281162925967797</v>
      </c>
      <c r="CG143">
        <v>-0.56044197266509599</v>
      </c>
      <c r="CH143">
        <v>-0.55378176796229395</v>
      </c>
      <c r="CI143">
        <v>-0.56044197266509599</v>
      </c>
      <c r="CJ143">
        <v>-0.54881524769582402</v>
      </c>
      <c r="CK143">
        <v>-0.56044197266509599</v>
      </c>
      <c r="CL143">
        <v>-0.56044197266509599</v>
      </c>
      <c r="CM143">
        <v>-0.56044197266509599</v>
      </c>
      <c r="CN143">
        <v>-0.56044197266509599</v>
      </c>
      <c r="CO143">
        <v>-0.54881524769582402</v>
      </c>
      <c r="CP143">
        <v>-0.55378176796229395</v>
      </c>
      <c r="CQ143">
        <v>-0.56044197266509599</v>
      </c>
      <c r="CR143">
        <v>-0.56044197266509599</v>
      </c>
      <c r="CS143">
        <v>-0.56044197266509599</v>
      </c>
      <c r="CT143">
        <v>-0.56044197266509599</v>
      </c>
      <c r="CU143">
        <v>-0.55378176796229395</v>
      </c>
      <c r="CV143">
        <v>-0.56044197266509599</v>
      </c>
      <c r="CW143">
        <v>-0.55378176796229395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0.31683175582623502</v>
      </c>
      <c r="C146">
        <v>0.329058966450202</v>
      </c>
      <c r="D146">
        <v>0.32780934085151198</v>
      </c>
      <c r="E146">
        <v>0.31269633283433601</v>
      </c>
    </row>
    <row r="147" spans="1:8" x14ac:dyDescent="0.3">
      <c r="A147">
        <v>-0.51101496353495202</v>
      </c>
      <c r="B147">
        <v>-0.52344836517458904</v>
      </c>
      <c r="C147">
        <v>-0.53226859082671096</v>
      </c>
      <c r="D147">
        <v>-0.52856080157649299</v>
      </c>
      <c r="E147">
        <v>-0.51989025253669696</v>
      </c>
    </row>
    <row r="148" spans="1:8" x14ac:dyDescent="0.3">
      <c r="A148">
        <v>0</v>
      </c>
      <c r="B148">
        <v>0.33227627152960898</v>
      </c>
      <c r="C148">
        <v>0.32184754038669799</v>
      </c>
      <c r="D148">
        <v>0.31920693715811599</v>
      </c>
      <c r="E148">
        <v>0.336417165918802</v>
      </c>
      <c r="F148">
        <v>0.32195380587648997</v>
      </c>
      <c r="G148">
        <v>0.32779934228705099</v>
      </c>
      <c r="H148">
        <v>0.32346858951284102</v>
      </c>
    </row>
    <row r="149" spans="1:8" x14ac:dyDescent="0.3">
      <c r="A149">
        <v>-0.51101496353495202</v>
      </c>
      <c r="B149">
        <v>-0.52448919682464901</v>
      </c>
      <c r="C149">
        <v>-0.51675622147229705</v>
      </c>
      <c r="D149">
        <v>-0.51359638183216805</v>
      </c>
      <c r="E149">
        <v>-0.53055092622027999</v>
      </c>
      <c r="F149">
        <v>-0.51890346749854699</v>
      </c>
      <c r="G149">
        <v>-0.52362486664282804</v>
      </c>
      <c r="H149">
        <v>-0.51973986800229999</v>
      </c>
    </row>
    <row r="150" spans="1:8" x14ac:dyDescent="0.3">
      <c r="A150">
        <v>0</v>
      </c>
      <c r="B150">
        <v>0.32295553646303898</v>
      </c>
      <c r="C150">
        <v>0.31717452232702997</v>
      </c>
      <c r="D150">
        <v>0.32397755857854499</v>
      </c>
    </row>
    <row r="151" spans="1:8" x14ac:dyDescent="0.3">
      <c r="A151">
        <v>-0.51101496353495202</v>
      </c>
      <c r="B151">
        <v>-0.52012097436563598</v>
      </c>
      <c r="C151">
        <v>-0.51407765046375298</v>
      </c>
      <c r="D151">
        <v>-0.53673160688173205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0.331742325640703</v>
      </c>
      <c r="C154">
        <v>0.31762870227831602</v>
      </c>
      <c r="D154">
        <v>0.31934482617371501</v>
      </c>
      <c r="E154">
        <v>0.33762153387460098</v>
      </c>
    </row>
    <row r="155" spans="1:8" x14ac:dyDescent="0.3">
      <c r="A155">
        <v>-0.51101496353495202</v>
      </c>
      <c r="B155">
        <v>-0.52693570635264897</v>
      </c>
      <c r="C155">
        <v>-0.51505534499086403</v>
      </c>
      <c r="D155">
        <v>-0.526770964010707</v>
      </c>
      <c r="E155">
        <v>-0.52823359926342495</v>
      </c>
    </row>
    <row r="156" spans="1:8" x14ac:dyDescent="0.3">
      <c r="A156">
        <v>0</v>
      </c>
      <c r="B156">
        <v>0.32808827296293402</v>
      </c>
      <c r="C156">
        <v>0.33358308234780598</v>
      </c>
      <c r="D156">
        <v>0.33276885970856102</v>
      </c>
      <c r="E156">
        <v>0.31877050629181197</v>
      </c>
      <c r="F156">
        <v>0.32011983296556601</v>
      </c>
    </row>
    <row r="157" spans="1:8" x14ac:dyDescent="0.3">
      <c r="A157">
        <v>-0.51101496353495202</v>
      </c>
      <c r="B157">
        <v>-0.52566118006371998</v>
      </c>
      <c r="C157">
        <v>-0.52809369624124802</v>
      </c>
      <c r="D157">
        <v>-0.525979027083328</v>
      </c>
      <c r="E157">
        <v>-0.51659220655928795</v>
      </c>
      <c r="F157">
        <v>-0.52165147499988096</v>
      </c>
    </row>
    <row r="158" spans="1:8" x14ac:dyDescent="0.3">
      <c r="A158">
        <v>0</v>
      </c>
      <c r="B158">
        <v>0.32205260011426501</v>
      </c>
      <c r="C158">
        <v>0.321560165524374</v>
      </c>
      <c r="D158">
        <v>0.32057302181022901</v>
      </c>
      <c r="E158">
        <v>0.33740336322356401</v>
      </c>
      <c r="F158">
        <v>0.32556476966064302</v>
      </c>
      <c r="G158">
        <v>0.33907121709519</v>
      </c>
    </row>
    <row r="159" spans="1:8" x14ac:dyDescent="0.3">
      <c r="A159">
        <v>-0.51101496353495202</v>
      </c>
      <c r="B159">
        <v>-0.51813960282185201</v>
      </c>
      <c r="C159">
        <v>-0.51629220788813102</v>
      </c>
      <c r="D159">
        <v>-0.51344845916050297</v>
      </c>
      <c r="E159">
        <v>-0.52655189088304699</v>
      </c>
      <c r="F159">
        <v>-0.52250208285437305</v>
      </c>
      <c r="G159">
        <v>-0.52869348289963802</v>
      </c>
    </row>
    <row r="161" spans="1:22" x14ac:dyDescent="0.3">
      <c r="A161" t="s">
        <v>8</v>
      </c>
      <c r="B161" t="s">
        <v>7</v>
      </c>
      <c r="C161" t="s">
        <v>2</v>
      </c>
      <c r="D161" t="s">
        <v>5</v>
      </c>
    </row>
    <row r="162" spans="1:22" x14ac:dyDescent="0.3">
      <c r="A162">
        <v>0</v>
      </c>
      <c r="B162">
        <v>0.31433381058821203</v>
      </c>
      <c r="C162">
        <v>0.33569754906232402</v>
      </c>
      <c r="D162">
        <v>0.32288262252782002</v>
      </c>
      <c r="E162">
        <v>0.322576033836244</v>
      </c>
    </row>
    <row r="163" spans="1:22" x14ac:dyDescent="0.3">
      <c r="A163">
        <v>-0.51101496353495202</v>
      </c>
      <c r="B163">
        <v>-0.52444017421751898</v>
      </c>
      <c r="C163">
        <v>-0.53469913369191002</v>
      </c>
      <c r="D163">
        <v>-0.53247307302443103</v>
      </c>
      <c r="E163">
        <v>-0.527952169103309</v>
      </c>
    </row>
    <row r="164" spans="1:22" x14ac:dyDescent="0.3">
      <c r="A164">
        <v>0</v>
      </c>
      <c r="B164">
        <v>0.27242265353713802</v>
      </c>
      <c r="C164">
        <v>0.26502783499939903</v>
      </c>
      <c r="D164">
        <v>0.26190735403971299</v>
      </c>
      <c r="E164">
        <v>0.26947123850523103</v>
      </c>
      <c r="F164">
        <v>0.25708366731050702</v>
      </c>
      <c r="G164">
        <v>0.25586110703293402</v>
      </c>
      <c r="H164">
        <v>0.26517376694476502</v>
      </c>
      <c r="I164">
        <v>0.26234388001604603</v>
      </c>
      <c r="J164">
        <v>0.26529053703184402</v>
      </c>
      <c r="K164">
        <v>0.26330233386680202</v>
      </c>
    </row>
    <row r="165" spans="1:22" x14ac:dyDescent="0.3">
      <c r="A165">
        <v>-0.51101496353495202</v>
      </c>
      <c r="B165">
        <v>-0.59102998282279096</v>
      </c>
      <c r="C165">
        <v>-0.57730057285924097</v>
      </c>
      <c r="D165">
        <v>-0.57537909405596499</v>
      </c>
      <c r="E165">
        <v>-0.58570012922901105</v>
      </c>
      <c r="F165">
        <v>-0.56927617471113501</v>
      </c>
      <c r="G165">
        <v>-0.55412779581816995</v>
      </c>
      <c r="H165">
        <v>-0.57957008702901502</v>
      </c>
      <c r="I165">
        <v>-0.57558823603008202</v>
      </c>
      <c r="J165">
        <v>-0.58563616248073302</v>
      </c>
      <c r="K165">
        <v>-0.57608424961617499</v>
      </c>
    </row>
    <row r="166" spans="1:22" x14ac:dyDescent="0.3">
      <c r="A166">
        <v>0</v>
      </c>
      <c r="B166">
        <v>0.24048544505429501</v>
      </c>
      <c r="C166">
        <v>0.25007677730516098</v>
      </c>
      <c r="D166">
        <v>0.25275031982002599</v>
      </c>
      <c r="E166">
        <v>0.241883549911036</v>
      </c>
      <c r="F166">
        <v>0.250583458923616</v>
      </c>
      <c r="G166">
        <v>0.262005002555459</v>
      </c>
      <c r="H166">
        <v>0.25686615544928898</v>
      </c>
      <c r="I166">
        <v>0.25492784597735701</v>
      </c>
      <c r="J166">
        <v>0.24244186120293901</v>
      </c>
      <c r="K166">
        <v>0.24701653870559101</v>
      </c>
      <c r="L166">
        <v>0.25335396440779101</v>
      </c>
      <c r="M166">
        <v>0.24371793075022899</v>
      </c>
      <c r="N166">
        <v>0.252001674000432</v>
      </c>
      <c r="O166">
        <v>0.25629738226728599</v>
      </c>
      <c r="P166">
        <v>0.2435671700706</v>
      </c>
      <c r="Q166">
        <v>0.26074208741003602</v>
      </c>
      <c r="R166">
        <v>0.242466357474411</v>
      </c>
      <c r="S166">
        <v>0.263349301097619</v>
      </c>
      <c r="T166">
        <v>0.25518561341847101</v>
      </c>
      <c r="U166">
        <v>0.251406869046159</v>
      </c>
      <c r="V166">
        <v>0.24521894223094401</v>
      </c>
    </row>
    <row r="167" spans="1:22" x14ac:dyDescent="0.3">
      <c r="A167">
        <v>-0.51101496353495202</v>
      </c>
      <c r="B167">
        <v>-0.56762571510432802</v>
      </c>
      <c r="C167">
        <v>-0.58579130222221099</v>
      </c>
      <c r="D167">
        <v>-0.59118484699791896</v>
      </c>
      <c r="E167">
        <v>-0.56914175534333999</v>
      </c>
      <c r="F167">
        <v>-0.58766227865312204</v>
      </c>
      <c r="G167">
        <v>-0.60514785383380598</v>
      </c>
      <c r="H167">
        <v>-0.60077087191387801</v>
      </c>
      <c r="I167">
        <v>-0.59412646653634305</v>
      </c>
      <c r="J167">
        <v>-0.56971174949599701</v>
      </c>
      <c r="K167">
        <v>-0.58577220355799597</v>
      </c>
      <c r="L167">
        <v>-0.59350956874448801</v>
      </c>
      <c r="M167">
        <v>-0.58214055608619197</v>
      </c>
      <c r="N167">
        <v>-0.58974013298085004</v>
      </c>
      <c r="O167">
        <v>-0.60031464507214005</v>
      </c>
      <c r="P167">
        <v>-0.58120199948499596</v>
      </c>
      <c r="Q167">
        <v>-0.60416584997757705</v>
      </c>
      <c r="R167">
        <v>-0.57975874214159095</v>
      </c>
      <c r="S167">
        <v>-0.60914154989295599</v>
      </c>
      <c r="T167">
        <v>-0.59526850208527504</v>
      </c>
      <c r="U167">
        <v>-0.58776729419450302</v>
      </c>
      <c r="V167">
        <v>-0.58327764981573604</v>
      </c>
    </row>
    <row r="169" spans="1:22" x14ac:dyDescent="0.3">
      <c r="A169" t="s">
        <v>8</v>
      </c>
      <c r="B169" t="s">
        <v>7</v>
      </c>
      <c r="C169" t="s">
        <v>6</v>
      </c>
      <c r="D169" t="s">
        <v>3</v>
      </c>
    </row>
    <row r="170" spans="1:22" x14ac:dyDescent="0.3">
      <c r="A170">
        <v>0</v>
      </c>
      <c r="B170">
        <v>0.32250306100415699</v>
      </c>
      <c r="C170">
        <v>0.31350477290192702</v>
      </c>
      <c r="D170">
        <v>0.319948883145518</v>
      </c>
      <c r="E170">
        <v>0.32055445461389398</v>
      </c>
    </row>
    <row r="171" spans="1:22" x14ac:dyDescent="0.3">
      <c r="A171">
        <v>-0.51101496353495202</v>
      </c>
      <c r="B171">
        <v>-0.53798737385583795</v>
      </c>
      <c r="C171">
        <v>-0.51006045472276296</v>
      </c>
      <c r="D171">
        <v>-0.52300655415316</v>
      </c>
      <c r="E171">
        <v>-0.52729398819515005</v>
      </c>
    </row>
    <row r="172" spans="1:22" x14ac:dyDescent="0.3">
      <c r="A172">
        <v>0</v>
      </c>
      <c r="B172">
        <v>0.31906683618056397</v>
      </c>
      <c r="C172">
        <v>0.32993600508871102</v>
      </c>
    </row>
    <row r="173" spans="1:22" x14ac:dyDescent="0.3">
      <c r="A173">
        <v>-0.51101496353495202</v>
      </c>
      <c r="B173">
        <v>-0.52632840263472402</v>
      </c>
      <c r="C173">
        <v>-0.52797926733021205</v>
      </c>
    </row>
    <row r="174" spans="1:22" x14ac:dyDescent="0.3">
      <c r="A174">
        <v>0</v>
      </c>
      <c r="B174">
        <v>0.313578094199919</v>
      </c>
      <c r="C174">
        <v>0.32653071975672598</v>
      </c>
      <c r="D174">
        <v>0.31580292274015298</v>
      </c>
    </row>
    <row r="175" spans="1:22" x14ac:dyDescent="0.3">
      <c r="A175">
        <v>-0.51101496353495202</v>
      </c>
      <c r="B175">
        <v>-0.51418405464831396</v>
      </c>
      <c r="C175">
        <v>-0.53194929527744195</v>
      </c>
      <c r="D175">
        <v>-0.52472475334297697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0.335971753854375</v>
      </c>
      <c r="C178">
        <v>0.317073069163472</v>
      </c>
      <c r="D178">
        <v>0.323497713464036</v>
      </c>
      <c r="E178">
        <v>0.32325338589931402</v>
      </c>
      <c r="F178">
        <v>0.31726431378887798</v>
      </c>
      <c r="G178">
        <v>0.36448876073513298</v>
      </c>
    </row>
    <row r="179" spans="1:101" x14ac:dyDescent="0.3">
      <c r="A179">
        <v>-0.51101496353495202</v>
      </c>
      <c r="B179">
        <v>-0.53278020447382402</v>
      </c>
      <c r="C179">
        <v>-0.49996563046044101</v>
      </c>
      <c r="D179">
        <v>-0.52861165453098702</v>
      </c>
      <c r="E179">
        <v>-0.51254443005098105</v>
      </c>
      <c r="F179">
        <v>-0.512445153740963</v>
      </c>
      <c r="G179">
        <v>-0.53571719390282702</v>
      </c>
    </row>
    <row r="180" spans="1:101" x14ac:dyDescent="0.3">
      <c r="A180">
        <v>0</v>
      </c>
      <c r="B180">
        <v>0.33281883436676502</v>
      </c>
      <c r="C180">
        <v>0.32069228101337199</v>
      </c>
      <c r="D180">
        <v>0.31657710930746702</v>
      </c>
    </row>
    <row r="181" spans="1:101" x14ac:dyDescent="0.3">
      <c r="A181">
        <v>-0.51101496353495202</v>
      </c>
      <c r="B181">
        <v>-0.53506677157805305</v>
      </c>
      <c r="C181">
        <v>-0.53191837312502499</v>
      </c>
      <c r="D181">
        <v>-0.52312307718376305</v>
      </c>
    </row>
    <row r="182" spans="1:101" x14ac:dyDescent="0.3">
      <c r="A182">
        <v>0</v>
      </c>
      <c r="B182">
        <v>0.31751781837736298</v>
      </c>
      <c r="C182">
        <v>0.31010243815965199</v>
      </c>
      <c r="D182">
        <v>0.32296767391631198</v>
      </c>
      <c r="E182">
        <v>0.32146458133841199</v>
      </c>
      <c r="F182">
        <v>0.31980097799082902</v>
      </c>
      <c r="G182">
        <v>0.32115863067078398</v>
      </c>
    </row>
    <row r="183" spans="1:101" x14ac:dyDescent="0.3">
      <c r="A183">
        <v>-0.51101496353495202</v>
      </c>
      <c r="B183">
        <v>-0.51431325729960498</v>
      </c>
      <c r="C183">
        <v>-0.50032544961134695</v>
      </c>
      <c r="D183">
        <v>-0.52524403482023496</v>
      </c>
      <c r="E183">
        <v>-0.52320122869526597</v>
      </c>
      <c r="F183">
        <v>-0.51451014364103997</v>
      </c>
      <c r="G183">
        <v>-0.51587016732756896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0.341152610950335</v>
      </c>
      <c r="C186">
        <v>0.31277186872826901</v>
      </c>
      <c r="D186">
        <v>0.32377299935682002</v>
      </c>
      <c r="E186">
        <v>0.33274107673157299</v>
      </c>
    </row>
    <row r="187" spans="1:101" x14ac:dyDescent="0.3">
      <c r="A187">
        <v>-0.51101496353495202</v>
      </c>
      <c r="B187">
        <v>-0.52831083131696999</v>
      </c>
      <c r="C187">
        <v>-0.525013961430431</v>
      </c>
      <c r="D187">
        <v>-0.52501723332570205</v>
      </c>
      <c r="E187">
        <v>-0.52659221314632398</v>
      </c>
    </row>
    <row r="188" spans="1:101" x14ac:dyDescent="0.3">
      <c r="A188">
        <v>0</v>
      </c>
      <c r="B188">
        <v>0.28674798832138698</v>
      </c>
      <c r="C188">
        <v>0.28674798832138698</v>
      </c>
      <c r="D188">
        <v>0.28674798832138698</v>
      </c>
      <c r="E188">
        <v>0.28674798832138698</v>
      </c>
      <c r="F188">
        <v>0.29459734433495199</v>
      </c>
      <c r="G188">
        <v>0.28175403768316398</v>
      </c>
      <c r="H188">
        <v>0.29795745814928998</v>
      </c>
      <c r="I188">
        <v>0.28175403768316398</v>
      </c>
      <c r="J188">
        <v>0.28175403768316398</v>
      </c>
      <c r="K188">
        <v>0.29459734433495199</v>
      </c>
      <c r="L188">
        <v>0.28175403768316398</v>
      </c>
      <c r="M188">
        <v>0.28674798832138698</v>
      </c>
      <c r="N188">
        <v>0.28674798832138698</v>
      </c>
      <c r="O188">
        <v>0.29459734433495199</v>
      </c>
      <c r="P188">
        <v>0.28674798832138698</v>
      </c>
      <c r="Q188">
        <v>0.28674798832138698</v>
      </c>
      <c r="R188">
        <v>0.29459734433495199</v>
      </c>
      <c r="S188">
        <v>0.28674798832138698</v>
      </c>
      <c r="T188">
        <v>0.28674798832138698</v>
      </c>
      <c r="U188">
        <v>0.28674798832138698</v>
      </c>
      <c r="V188">
        <v>0.28175403768316398</v>
      </c>
      <c r="W188">
        <v>0.28674798832138698</v>
      </c>
      <c r="X188">
        <v>0.28674798832138698</v>
      </c>
      <c r="Y188">
        <v>0.29459734433495199</v>
      </c>
      <c r="Z188">
        <v>0.29459734433495199</v>
      </c>
      <c r="AA188">
        <v>0.28674798832138698</v>
      </c>
      <c r="AB188">
        <v>0.28674798832138698</v>
      </c>
      <c r="AC188">
        <v>0.28674798832138698</v>
      </c>
    </row>
    <row r="189" spans="1:101" x14ac:dyDescent="0.3">
      <c r="A189">
        <v>-0.51101496353495202</v>
      </c>
      <c r="B189">
        <v>-0.53603954221421402</v>
      </c>
      <c r="C189">
        <v>-0.53603954221421402</v>
      </c>
      <c r="D189">
        <v>-0.53603954221421402</v>
      </c>
      <c r="E189">
        <v>-0.53603954221421402</v>
      </c>
      <c r="F189">
        <v>-0.549470022472349</v>
      </c>
      <c r="G189">
        <v>-0.52224880437685495</v>
      </c>
      <c r="H189">
        <v>-0.55422516476457595</v>
      </c>
      <c r="I189">
        <v>-0.52224880437685495</v>
      </c>
      <c r="J189">
        <v>-0.52224880437685495</v>
      </c>
      <c r="K189">
        <v>-0.549470022472349</v>
      </c>
      <c r="L189">
        <v>-0.52224880437685495</v>
      </c>
      <c r="M189">
        <v>-0.53603954221421402</v>
      </c>
      <c r="N189">
        <v>-0.53603954221421402</v>
      </c>
      <c r="O189">
        <v>-0.549470022472349</v>
      </c>
      <c r="P189">
        <v>-0.53603954221421402</v>
      </c>
      <c r="Q189">
        <v>-0.53603954221421402</v>
      </c>
      <c r="R189">
        <v>-0.549470022472349</v>
      </c>
      <c r="S189">
        <v>-0.53603954221421402</v>
      </c>
      <c r="T189">
        <v>-0.53603954221421402</v>
      </c>
      <c r="U189">
        <v>-0.53603954221421402</v>
      </c>
      <c r="V189">
        <v>-0.52224880437685495</v>
      </c>
      <c r="W189">
        <v>-0.53603954221421402</v>
      </c>
      <c r="X189">
        <v>-0.53603954221421402</v>
      </c>
      <c r="Y189">
        <v>-0.549470022472349</v>
      </c>
      <c r="Z189">
        <v>-0.549470022472349</v>
      </c>
      <c r="AA189">
        <v>-0.53603954221421402</v>
      </c>
      <c r="AB189">
        <v>-0.53603954221421402</v>
      </c>
      <c r="AC189">
        <v>-0.53603954221421402</v>
      </c>
    </row>
    <row r="190" spans="1:101" x14ac:dyDescent="0.3">
      <c r="A190">
        <v>0</v>
      </c>
      <c r="B190">
        <v>0.27501895290865902</v>
      </c>
      <c r="C190">
        <v>0.27501895290865902</v>
      </c>
      <c r="D190">
        <v>0.27501895290865902</v>
      </c>
      <c r="E190">
        <v>0.27501895290865902</v>
      </c>
      <c r="F190">
        <v>0.27501895290865902</v>
      </c>
      <c r="G190">
        <v>0.27501895290865902</v>
      </c>
      <c r="H190">
        <v>0.27501895290865902</v>
      </c>
      <c r="I190">
        <v>0.27501895290865902</v>
      </c>
      <c r="J190">
        <v>0.27501895290865902</v>
      </c>
      <c r="K190">
        <v>0.27501895290865902</v>
      </c>
      <c r="L190">
        <v>0.27501895290865902</v>
      </c>
      <c r="M190">
        <v>0.27501895290865902</v>
      </c>
      <c r="N190">
        <v>0.27501895290865902</v>
      </c>
      <c r="O190">
        <v>0.27501895290865902</v>
      </c>
      <c r="P190">
        <v>0.29500753318908102</v>
      </c>
      <c r="Q190">
        <v>0.27501895290865902</v>
      </c>
      <c r="R190">
        <v>0.29500753318908102</v>
      </c>
      <c r="S190">
        <v>0.27501895290865902</v>
      </c>
      <c r="T190">
        <v>0.27501895290865902</v>
      </c>
      <c r="U190">
        <v>0.27501895290865902</v>
      </c>
      <c r="V190">
        <v>0.27501895290865902</v>
      </c>
      <c r="W190">
        <v>0.27501895290865902</v>
      </c>
      <c r="X190">
        <v>0.27501895290865902</v>
      </c>
      <c r="Y190">
        <v>0.27501895290865902</v>
      </c>
      <c r="Z190">
        <v>0.27501895290865902</v>
      </c>
      <c r="AA190">
        <v>0.27501895290865902</v>
      </c>
      <c r="AB190">
        <v>0.27501895290865902</v>
      </c>
      <c r="AC190">
        <v>0.27501895290865902</v>
      </c>
      <c r="AD190">
        <v>0.27706690148899998</v>
      </c>
      <c r="AE190">
        <v>0.27501895290865902</v>
      </c>
      <c r="AF190">
        <v>0.27097824495836997</v>
      </c>
      <c r="AG190">
        <v>0.27501895290865902</v>
      </c>
      <c r="AH190">
        <v>0.27501895290865902</v>
      </c>
      <c r="AI190">
        <v>0.27501895290865902</v>
      </c>
      <c r="AJ190">
        <v>0.27501895290865902</v>
      </c>
      <c r="AK190">
        <v>0.27501895290865902</v>
      </c>
      <c r="AL190">
        <v>0.27097824495836997</v>
      </c>
      <c r="AM190">
        <v>0.27501895290865902</v>
      </c>
      <c r="AN190">
        <v>0.27501895290865902</v>
      </c>
      <c r="AO190">
        <v>0.27501895290865902</v>
      </c>
      <c r="AP190">
        <v>0.28715817717551601</v>
      </c>
      <c r="AQ190">
        <v>0.27501895290865902</v>
      </c>
      <c r="AR190">
        <v>0.27501895290865902</v>
      </c>
      <c r="AS190">
        <v>0.27501895290865902</v>
      </c>
      <c r="AT190">
        <v>0.27501895290865902</v>
      </c>
      <c r="AU190">
        <v>0.27706690148899998</v>
      </c>
      <c r="AV190">
        <v>0.27501895290865902</v>
      </c>
      <c r="AW190">
        <v>0.27501895290865902</v>
      </c>
      <c r="AX190">
        <v>0.27501895290865902</v>
      </c>
      <c r="AY190">
        <v>0.27097824495836997</v>
      </c>
      <c r="AZ190">
        <v>0.27706690148899998</v>
      </c>
      <c r="BA190">
        <v>0.27501895290865902</v>
      </c>
      <c r="BB190">
        <v>0.29500753318908102</v>
      </c>
      <c r="BC190">
        <v>0.27501895290865902</v>
      </c>
      <c r="BD190">
        <v>0.27501895290865902</v>
      </c>
      <c r="BE190">
        <v>0.27501895290865902</v>
      </c>
      <c r="BF190">
        <v>0.27501895290865902</v>
      </c>
      <c r="BG190">
        <v>0.29500753318908102</v>
      </c>
      <c r="BH190">
        <v>0.27501895290865902</v>
      </c>
      <c r="BI190">
        <v>0.27501895290865902</v>
      </c>
      <c r="BJ190">
        <v>0.27501895290865902</v>
      </c>
      <c r="BK190">
        <v>0.28286830892222398</v>
      </c>
      <c r="BL190">
        <v>0.27501895290865902</v>
      </c>
      <c r="BM190">
        <v>0.27706690148899998</v>
      </c>
      <c r="BN190">
        <v>0.27097824495836997</v>
      </c>
      <c r="BO190">
        <v>0.27501895290865902</v>
      </c>
      <c r="BP190">
        <v>0.27501895290865902</v>
      </c>
      <c r="BQ190">
        <v>0.29500753318908102</v>
      </c>
      <c r="BR190">
        <v>0.27501895290865902</v>
      </c>
      <c r="BS190">
        <v>0.27501895290865902</v>
      </c>
      <c r="BT190">
        <v>0.29500753318908102</v>
      </c>
      <c r="BU190">
        <v>0.27501895290865902</v>
      </c>
      <c r="BV190">
        <v>0.27501895290865902</v>
      </c>
      <c r="BW190">
        <v>0.27501895290865902</v>
      </c>
      <c r="BX190">
        <v>0.27706690148899998</v>
      </c>
      <c r="BY190">
        <v>0.27501895290865902</v>
      </c>
      <c r="BZ190">
        <v>0.27501895290865902</v>
      </c>
      <c r="CA190">
        <v>0.27501895290865902</v>
      </c>
      <c r="CB190">
        <v>0.27501895290865902</v>
      </c>
      <c r="CC190">
        <v>0.27706690148899998</v>
      </c>
      <c r="CD190">
        <v>0.27501895290865902</v>
      </c>
      <c r="CE190">
        <v>0.27501895290865902</v>
      </c>
      <c r="CF190">
        <v>0.29500753318908102</v>
      </c>
      <c r="CG190">
        <v>0.27501895290865902</v>
      </c>
      <c r="CH190">
        <v>0.27501895290865902</v>
      </c>
      <c r="CI190">
        <v>0.27501895290865902</v>
      </c>
      <c r="CJ190">
        <v>0.27501895290865902</v>
      </c>
      <c r="CK190">
        <v>0.27706690148899998</v>
      </c>
      <c r="CL190">
        <v>0.27097824495836997</v>
      </c>
      <c r="CM190">
        <v>0.29500753318908102</v>
      </c>
      <c r="CN190">
        <v>0.29500753318908102</v>
      </c>
      <c r="CO190">
        <v>0.27501895290865902</v>
      </c>
      <c r="CP190">
        <v>0.27501895290865902</v>
      </c>
      <c r="CQ190">
        <v>0.27501895290865902</v>
      </c>
      <c r="CR190">
        <v>0.27501895290865902</v>
      </c>
      <c r="CS190">
        <v>0.29500753318908102</v>
      </c>
      <c r="CT190">
        <v>0.27501895290865902</v>
      </c>
      <c r="CU190">
        <v>0.27501895290865902</v>
      </c>
      <c r="CV190">
        <v>0.27501895290865902</v>
      </c>
      <c r="CW190">
        <v>0.27501895290865902</v>
      </c>
    </row>
    <row r="191" spans="1:101" x14ac:dyDescent="0.3">
      <c r="A191">
        <v>-0.51101496353495202</v>
      </c>
      <c r="B191">
        <v>-0.54392430700053696</v>
      </c>
      <c r="C191">
        <v>-0.54392430700053696</v>
      </c>
      <c r="D191">
        <v>-0.54392430700053696</v>
      </c>
      <c r="E191">
        <v>-0.54392430700053696</v>
      </c>
      <c r="F191">
        <v>-0.54392430700053696</v>
      </c>
      <c r="G191">
        <v>-0.54392430700053696</v>
      </c>
      <c r="H191">
        <v>-0.54392430700053696</v>
      </c>
      <c r="I191">
        <v>-0.54392430700053696</v>
      </c>
      <c r="J191">
        <v>-0.54392430700053696</v>
      </c>
      <c r="K191">
        <v>-0.54392430700053696</v>
      </c>
      <c r="L191">
        <v>-0.54392430700053696</v>
      </c>
      <c r="M191">
        <v>-0.54392430700053696</v>
      </c>
      <c r="N191">
        <v>-0.54392430700053696</v>
      </c>
      <c r="O191">
        <v>-0.54392430700053696</v>
      </c>
      <c r="P191">
        <v>-0.56002622346445297</v>
      </c>
      <c r="Q191">
        <v>-0.54392430700053696</v>
      </c>
      <c r="R191">
        <v>-0.56002622346445297</v>
      </c>
      <c r="S191">
        <v>-0.54392430700053696</v>
      </c>
      <c r="T191">
        <v>-0.54392430700053696</v>
      </c>
      <c r="U191">
        <v>-0.54392430700053696</v>
      </c>
      <c r="V191">
        <v>-0.54392430700053696</v>
      </c>
      <c r="W191">
        <v>-0.54392430700053696</v>
      </c>
      <c r="X191">
        <v>-0.54392430700053696</v>
      </c>
      <c r="Y191">
        <v>-0.54392430700053696</v>
      </c>
      <c r="Z191">
        <v>-0.54392430700053696</v>
      </c>
      <c r="AA191">
        <v>-0.54392430700053696</v>
      </c>
      <c r="AB191">
        <v>-0.54392430700053696</v>
      </c>
      <c r="AC191">
        <v>-0.54392430700053696</v>
      </c>
      <c r="AD191">
        <v>-0.54598060948771698</v>
      </c>
      <c r="AE191">
        <v>-0.54392430700053696</v>
      </c>
      <c r="AF191">
        <v>-0.53256241352540701</v>
      </c>
      <c r="AG191">
        <v>-0.54392430700053696</v>
      </c>
      <c r="AH191">
        <v>-0.54392430700053696</v>
      </c>
      <c r="AI191">
        <v>-0.54392430700053696</v>
      </c>
      <c r="AJ191">
        <v>-0.54392430700053696</v>
      </c>
      <c r="AK191">
        <v>-0.54392430700053696</v>
      </c>
      <c r="AL191">
        <v>-0.53256241352540701</v>
      </c>
      <c r="AM191">
        <v>-0.54392430700053696</v>
      </c>
      <c r="AN191">
        <v>-0.54392430700053696</v>
      </c>
      <c r="AO191">
        <v>-0.54392430700053696</v>
      </c>
      <c r="AP191">
        <v>-0.55363869557332201</v>
      </c>
      <c r="AQ191">
        <v>-0.54392430700053696</v>
      </c>
      <c r="AR191">
        <v>-0.54392430700053696</v>
      </c>
      <c r="AS191">
        <v>-0.54392430700053696</v>
      </c>
      <c r="AT191">
        <v>-0.54392430700053696</v>
      </c>
      <c r="AU191">
        <v>-0.54598060948771698</v>
      </c>
      <c r="AV191">
        <v>-0.54392430700053696</v>
      </c>
      <c r="AW191">
        <v>-0.54392430700053696</v>
      </c>
      <c r="AX191">
        <v>-0.54392430700053696</v>
      </c>
      <c r="AY191">
        <v>-0.53256241352540701</v>
      </c>
      <c r="AZ191">
        <v>-0.54598060948771698</v>
      </c>
      <c r="BA191">
        <v>-0.54392430700053696</v>
      </c>
      <c r="BB191">
        <v>-0.56002622346445297</v>
      </c>
      <c r="BC191">
        <v>-0.54392430700053696</v>
      </c>
      <c r="BD191">
        <v>-0.54392430700053696</v>
      </c>
      <c r="BE191">
        <v>-0.54392430700053696</v>
      </c>
      <c r="BF191">
        <v>-0.54392430700053696</v>
      </c>
      <c r="BG191">
        <v>-0.56002622346445297</v>
      </c>
      <c r="BH191">
        <v>-0.54392430700053696</v>
      </c>
      <c r="BI191">
        <v>-0.54392430700053696</v>
      </c>
      <c r="BJ191">
        <v>-0.54392430700053696</v>
      </c>
      <c r="BK191">
        <v>-0.54995506124632698</v>
      </c>
      <c r="BL191">
        <v>-0.54392430700053696</v>
      </c>
      <c r="BM191">
        <v>-0.54598060948771698</v>
      </c>
      <c r="BN191">
        <v>-0.53256241352540701</v>
      </c>
      <c r="BO191">
        <v>-0.54392430700053696</v>
      </c>
      <c r="BP191">
        <v>-0.54392430700053696</v>
      </c>
      <c r="BQ191">
        <v>-0.56002622346445297</v>
      </c>
      <c r="BR191">
        <v>-0.54392430700053696</v>
      </c>
      <c r="BS191">
        <v>-0.54392430700053696</v>
      </c>
      <c r="BT191">
        <v>-0.56002622346445297</v>
      </c>
      <c r="BU191">
        <v>-0.54392430700053696</v>
      </c>
      <c r="BV191">
        <v>-0.54392430700053696</v>
      </c>
      <c r="BW191">
        <v>-0.54392430700053696</v>
      </c>
      <c r="BX191">
        <v>-0.54598060948771698</v>
      </c>
      <c r="BY191">
        <v>-0.54392430700053696</v>
      </c>
      <c r="BZ191">
        <v>-0.54392430700053696</v>
      </c>
      <c r="CA191">
        <v>-0.54392430700053696</v>
      </c>
      <c r="CB191">
        <v>-0.54392430700053696</v>
      </c>
      <c r="CC191">
        <v>-0.54598060948771698</v>
      </c>
      <c r="CD191">
        <v>-0.54392430700053696</v>
      </c>
      <c r="CE191">
        <v>-0.54392430700053696</v>
      </c>
      <c r="CF191">
        <v>-0.56002622346445297</v>
      </c>
      <c r="CG191">
        <v>-0.54392430700053696</v>
      </c>
      <c r="CH191">
        <v>-0.54392430700053696</v>
      </c>
      <c r="CI191">
        <v>-0.54392430700053696</v>
      </c>
      <c r="CJ191">
        <v>-0.54392430700053696</v>
      </c>
      <c r="CK191">
        <v>-0.54598060948771698</v>
      </c>
      <c r="CL191">
        <v>-0.53256241352540701</v>
      </c>
      <c r="CM191">
        <v>-0.56002622346445297</v>
      </c>
      <c r="CN191">
        <v>-0.56002622346445297</v>
      </c>
      <c r="CO191">
        <v>-0.54392430700053696</v>
      </c>
      <c r="CP191">
        <v>-0.54392430700053696</v>
      </c>
      <c r="CQ191">
        <v>-0.54392430700053696</v>
      </c>
      <c r="CR191">
        <v>-0.54392430700053696</v>
      </c>
      <c r="CS191">
        <v>-0.56002622346445297</v>
      </c>
      <c r="CT191">
        <v>-0.54392430700053696</v>
      </c>
      <c r="CU191">
        <v>-0.54392430700053696</v>
      </c>
      <c r="CV191">
        <v>-0.54392430700053696</v>
      </c>
      <c r="CW191">
        <v>-0.54392430700053696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Experts_6_Feat_15_BC_Man</vt:lpstr>
      <vt:lpstr>Experts_6_Feat_15_Can_Man</vt:lpstr>
      <vt:lpstr>Experts_6_Feat_15_Eu_Man </vt:lpstr>
      <vt:lpstr>Experts_6_Feat_15_Man_Man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2022-01-09T15:21:17Z</dcterms:modified>
</cp:coreProperties>
</file>